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74511206029922172"/>
          <c:h val="0.80341956587858998"/>
        </c:manualLayout>
      </c:layout>
      <c:area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38432"/>
        <c:axId val="526963200"/>
      </c:areaChart>
      <c:lineChart>
        <c:grouping val="standard"/>
        <c:varyColors val="0"/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"/>
          <c:order val="2"/>
          <c:tx>
            <c:strRef>
              <c:f>Sheet1!$C$32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Sheet1!$D$32:$AV$32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3"/>
          <c:order val="3"/>
          <c:tx>
            <c:strRef>
              <c:f>Sheet1!$C$33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Sheet1!$D$33:$AV$33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4"/>
          <c:order val="4"/>
          <c:tx>
            <c:strRef>
              <c:f>Sheet1!$C$34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Sheet1!$D$34:$AV$34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5"/>
          <c:order val="5"/>
          <c:tx>
            <c:strRef>
              <c:f>Sheet1!$C$35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Sheet1!$D$35:$AV$35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6"/>
          <c:order val="6"/>
          <c:tx>
            <c:strRef>
              <c:f>Sheet1!$C$36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Sheet1!$D$36:$AV$36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7"/>
          <c:order val="7"/>
          <c:tx>
            <c:strRef>
              <c:f>Sheet1!$C$37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Sheet1!$D$37:$AV$37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8"/>
          <c:order val="8"/>
          <c:tx>
            <c:strRef>
              <c:f>Sheet1!$C$38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Sheet1!$D$38:$AV$38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9"/>
          <c:order val="9"/>
          <c:tx>
            <c:strRef>
              <c:f>Sheet1!$C$39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Sheet1!$D$39:$AV$39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0"/>
          <c:order val="10"/>
          <c:tx>
            <c:strRef>
              <c:f>Sheet1!$C$40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Sheet1!$D$40:$AV$40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1"/>
          <c:order val="11"/>
          <c:tx>
            <c:strRef>
              <c:f>Sheet1!$C$41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Sheet1!$D$41:$AV$41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2"/>
          <c:order val="12"/>
          <c:tx>
            <c:strRef>
              <c:f>Sheet1!$C$42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Sheet1!$D$42:$AV$42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3"/>
          <c:order val="13"/>
          <c:tx>
            <c:strRef>
              <c:f>Sheet1!$C$43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Sheet1!$D$43:$AV$43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4"/>
          <c:order val="14"/>
          <c:tx>
            <c:strRef>
              <c:f>Sheet1!$C$44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Sheet1!$D$44:$AV$44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5"/>
          <c:order val="15"/>
          <c:tx>
            <c:strRef>
              <c:f>Sheet1!$C$45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Sheet1!$D$45:$AV$45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6"/>
          <c:order val="16"/>
          <c:tx>
            <c:strRef>
              <c:f>Sheet1!$C$46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Sheet1!$D$46:$AV$46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7"/>
          <c:order val="17"/>
          <c:tx>
            <c:strRef>
              <c:f>Sheet1!$C$47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Sheet1!$D$47:$AV$47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8"/>
          <c:order val="18"/>
          <c:tx>
            <c:strRef>
              <c:f>Sheet1!$C$48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Sheet1!$D$48:$AV$48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9"/>
          <c:order val="19"/>
          <c:tx>
            <c:strRef>
              <c:f>Sheet1!$C$49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Sheet1!$D$49:$AV$49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0"/>
          <c:order val="20"/>
          <c:tx>
            <c:strRef>
              <c:f>Sheet1!$C$50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Sheet1!$D$50:$AV$50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38432"/>
        <c:axId val="526963200"/>
      </c:lineChart>
      <c:valAx>
        <c:axId val="526963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1138432"/>
        <c:crosses val="max"/>
        <c:crossBetween val="between"/>
      </c:valAx>
      <c:catAx>
        <c:axId val="54113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9632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5128636216833387"/>
          <c:y val="3.9907939543454889E-2"/>
          <c:w val="0.14160964714765939"/>
          <c:h val="0.83926892348306981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tabSelected="1" topLeftCell="A4" workbookViewId="0">
      <selection activeCell="B28" sqref="B28"/>
    </sheetView>
  </sheetViews>
  <sheetFormatPr defaultRowHeight="15" x14ac:dyDescent="0.25"/>
  <cols>
    <col min="1" max="1" width="3.140625" customWidth="1"/>
  </cols>
  <sheetData>
    <row r="3" spans="1:19" ht="21.75" customHeight="1" x14ac:dyDescent="0.25"/>
    <row r="4" spans="1:19" ht="18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spans="1:19" ht="18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29" s="2" customFormat="1" x14ac:dyDescent="0.25"/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2015-06-30T09:50:18Z</dcterms:modified>
</cp:coreProperties>
</file>