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4" borderId="0" xfId="0" applyFill="1"/>
    <xf numFmtId="0" fontId="0" fillId="4" borderId="0" xfId="0" applyFill="1" applyAlignment="1"/>
    <xf numFmtId="0" fontId="1" fillId="4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8BD19"/>
      <color rgb="FF91C3D5"/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9184805105600973"/>
          <c:h val="0.705589178970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91C3D5"/>
            </a:solidFill>
            <a:ln w="12700"/>
          </c:spPr>
          <c:invertIfNegative val="0"/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764096"/>
        <c:axId val="115199936"/>
      </c:bar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rgbClr val="F8BD19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65120"/>
        <c:axId val="115200512"/>
      </c:lineChart>
      <c:catAx>
        <c:axId val="5417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99936"/>
        <c:crosses val="autoZero"/>
        <c:auto val="1"/>
        <c:lblAlgn val="ctr"/>
        <c:lblOffset val="100"/>
        <c:noMultiLvlLbl val="0"/>
      </c:catAx>
      <c:valAx>
        <c:axId val="115199936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1764096"/>
        <c:crosses val="autoZero"/>
        <c:crossBetween val="between"/>
      </c:valAx>
      <c:valAx>
        <c:axId val="11520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1765120"/>
        <c:crosses val="max"/>
        <c:crossBetween val="between"/>
      </c:valAx>
      <c:catAx>
        <c:axId val="54176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200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6382246846527201"/>
          <c:y val="0.89829068919109667"/>
          <c:w val="0.6049256494584625"/>
          <c:h val="7.5560741811271093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18</xdr:col>
      <xdr:colOff>0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3728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17</xdr:col>
      <xdr:colOff>590550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9"/>
  <sheetViews>
    <sheetView tabSelected="1" workbookViewId="0">
      <selection activeCell="X13" sqref="X1:AP1048576"/>
    </sheetView>
  </sheetViews>
  <sheetFormatPr defaultRowHeight="15" x14ac:dyDescent="0.25"/>
  <cols>
    <col min="1" max="1" width="3.140625" style="2" customWidth="1"/>
    <col min="2" max="2" width="9.140625" style="2"/>
    <col min="3" max="3" width="21.140625" style="2" customWidth="1"/>
    <col min="4" max="42" width="9.140625" style="2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3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3"/>
    </row>
    <row r="29" spans="1:42" s="1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</sheetData>
  <mergeCells count="2">
    <mergeCell ref="A4:R4"/>
    <mergeCell ref="A5:R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2015-07-10T04:54:51Z</dcterms:modified>
</cp:coreProperties>
</file>