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3" borderId="0" xfId="0" applyFill="1" applyAlignment="1"/>
    <xf numFmtId="0" fontId="0" fillId="4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42624"/>
        <c:axId val="113758720"/>
      </c:lineChart>
      <c:catAx>
        <c:axId val="5404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58720"/>
        <c:crosses val="autoZero"/>
        <c:auto val="1"/>
        <c:lblAlgn val="ctr"/>
        <c:lblOffset val="100"/>
        <c:noMultiLvlLbl val="0"/>
      </c:catAx>
      <c:valAx>
        <c:axId val="113758720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4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824956672443674"/>
          <c:h val="0.9093991718335954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44160"/>
        <c:axId val="541598272"/>
      </c:lineChart>
      <c:catAx>
        <c:axId val="540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598272"/>
        <c:crosses val="autoZero"/>
        <c:auto val="1"/>
        <c:lblAlgn val="ctr"/>
        <c:lblOffset val="100"/>
        <c:noMultiLvlLbl val="0"/>
      </c:catAx>
      <c:valAx>
        <c:axId val="541598272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44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247255921432698"/>
          <c:h val="0.8865075570681398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17</xdr:col>
      <xdr:colOff>600074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363324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17</xdr:col>
      <xdr:colOff>438150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90"/>
  <sheetViews>
    <sheetView tabSelected="1" topLeftCell="A16" workbookViewId="0">
      <selection activeCell="V97" sqref="V1:AN1048576"/>
    </sheetView>
  </sheetViews>
  <sheetFormatPr defaultRowHeight="15" x14ac:dyDescent="0.25"/>
  <cols>
    <col min="1" max="1" width="3.140625" style="3" customWidth="1"/>
    <col min="3" max="3" width="21.140625" customWidth="1"/>
    <col min="19" max="40" width="9.140625" style="6"/>
  </cols>
  <sheetData>
    <row r="3" spans="1:19" ht="21.75" customHeight="1" x14ac:dyDescent="0.25"/>
    <row r="4" spans="1:19" ht="18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0"/>
    </row>
    <row r="5" spans="1:19" ht="18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</row>
    <row r="6" spans="1:19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9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9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9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9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9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9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9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9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9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9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40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4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4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4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4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4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4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4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4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4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4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4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40" s="2" customFormat="1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4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4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25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25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25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25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25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activeCell="D29" sqref="D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"/>
    </row>
    <row r="5" spans="1:19" ht="18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2015-07-10T05:39:48Z</dcterms:modified>
</cp:coreProperties>
</file>