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8BD19"/>
      <color rgb="FF91C3D5"/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89184805105600973"/>
          <c:h val="0.705589178970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91C3D5"/>
            </a:solidFill>
            <a:ln w="12700"/>
          </c:spPr>
          <c:invertIfNegative val="0"/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514304"/>
        <c:axId val="113364928"/>
      </c:bar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rgbClr val="F8BD19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15328"/>
        <c:axId val="113365504"/>
      </c:lineChart>
      <c:catAx>
        <c:axId val="5405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64928"/>
        <c:crosses val="autoZero"/>
        <c:auto val="1"/>
        <c:lblAlgn val="ctr"/>
        <c:lblOffset val="100"/>
        <c:noMultiLvlLbl val="0"/>
      </c:catAx>
      <c:valAx>
        <c:axId val="11336492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0514304"/>
        <c:crosses val="autoZero"/>
        <c:crossBetween val="between"/>
      </c:valAx>
      <c:valAx>
        <c:axId val="113365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0515328"/>
        <c:crosses val="max"/>
        <c:crossBetween val="between"/>
      </c:valAx>
      <c:catAx>
        <c:axId val="5405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3655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6382246846527201"/>
          <c:y val="0.89829068919109667"/>
          <c:w val="0.6049256494584625"/>
          <c:h val="7.5560741811271093E-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19</xdr:col>
      <xdr:colOff>0</xdr:colOff>
      <xdr:row>3</xdr:row>
      <xdr:rowOff>6331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182350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topLeftCell="C1" workbookViewId="0">
      <selection activeCell="C29" sqref="C29"/>
    </sheetView>
  </sheetViews>
  <sheetFormatPr defaultRowHeight="15" x14ac:dyDescent="0.25"/>
  <cols>
    <col min="1" max="1" width="3.140625" customWidth="1"/>
  </cols>
  <sheetData>
    <row r="3" spans="1:19" ht="21.75" customHeight="1" x14ac:dyDescent="0.25"/>
    <row r="4" spans="1:19" ht="18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spans="1:19" ht="18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29" s="2" customFormat="1" x14ac:dyDescent="0.25"/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2015-07-03T07:58:53Z</dcterms:modified>
</cp:coreProperties>
</file>