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76706468883763879"/>
          <c:h val="0.752926462958140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"/>
          <c:order val="2"/>
          <c:tx>
            <c:strRef>
              <c:f>Sheet1!$C$32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Sheet1!$D$32:$AV$32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3"/>
          <c:order val="3"/>
          <c:tx>
            <c:strRef>
              <c:f>Sheet1!$C$33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Sheet1!$D$33:$AV$33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4"/>
          <c:order val="4"/>
          <c:tx>
            <c:strRef>
              <c:f>Sheet1!$C$34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Sheet1!$D$34:$AV$34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5"/>
          <c:order val="5"/>
          <c:tx>
            <c:strRef>
              <c:f>Sheet1!$C$35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Sheet1!$D$35:$AV$35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6"/>
          <c:order val="6"/>
          <c:tx>
            <c:strRef>
              <c:f>Sheet1!$C$36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Sheet1!$D$36:$AV$36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7"/>
          <c:order val="7"/>
          <c:tx>
            <c:strRef>
              <c:f>Sheet1!$C$37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Sheet1!$D$37:$AV$37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8"/>
          <c:order val="8"/>
          <c:tx>
            <c:strRef>
              <c:f>Sheet1!$C$38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Sheet1!$D$38:$AV$38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9"/>
          <c:order val="9"/>
          <c:tx>
            <c:strRef>
              <c:f>Sheet1!$C$39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Sheet1!$D$39:$AV$39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0"/>
          <c:order val="10"/>
          <c:tx>
            <c:strRef>
              <c:f>Sheet1!$C$40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Sheet1!$D$40:$AV$40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87264"/>
        <c:axId val="548788992"/>
      </c:lineChart>
      <c:catAx>
        <c:axId val="5781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788992"/>
        <c:crosses val="autoZero"/>
        <c:auto val="1"/>
        <c:lblAlgn val="ctr"/>
        <c:lblOffset val="100"/>
        <c:noMultiLvlLbl val="0"/>
      </c:catAx>
      <c:valAx>
        <c:axId val="548788992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7818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15118019259729"/>
          <c:y val="2.4128844880814414E-2"/>
          <c:w val="0.12824956672443674"/>
          <c:h val="0.90939917183359542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76706468883763879"/>
          <c:h val="0.75292646295814047"/>
        </c:manualLayout>
      </c:layout>
      <c:lineChart>
        <c:grouping val="standard"/>
        <c:varyColors val="0"/>
        <c:ser>
          <c:idx val="0"/>
          <c:order val="0"/>
          <c:tx>
            <c:strRef>
              <c:f>Sheet2!$D$29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Sheet2!$D$30:$D$40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Sheet2!$E$29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Sheet2!$E$30:$E$40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4528"/>
        <c:axId val="43015488"/>
      </c:lineChart>
      <c:catAx>
        <c:axId val="488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15488"/>
        <c:crosses val="autoZero"/>
        <c:auto val="1"/>
        <c:lblAlgn val="ctr"/>
        <c:lblOffset val="100"/>
        <c:noMultiLvlLbl val="0"/>
      </c:catAx>
      <c:valAx>
        <c:axId val="43015488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4885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15118019259729"/>
          <c:y val="2.4128844880814414E-2"/>
          <c:w val="0.12247255921432698"/>
          <c:h val="0.88650755706813988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3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tabSelected="1" workbookViewId="0">
      <selection activeCell="D29" sqref="D29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workbookViewId="0">
      <selection activeCell="D29" sqref="D29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2015-07-01T09:21:44Z</dcterms:modified>
</cp:coreProperties>
</file>