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46252.15456611976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46252.15456611976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46252.15456611976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46252.15456611976</v>
      </c>
      <c r="AZ5" t="inlineStr">
        <is>
          <t>63f0892f32e39002cd45d1e3a78c55637433070adc204427287bd864299eff80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A191" t="inlineStr"/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A192" t="inlineStr"/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A193" t="inlineStr"/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20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46252.15456611976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46252.15456611976</v>
      </c>
      <c r="H520" s="282" t="n">
        <v>46252.15456611976</v>
      </c>
      <c r="I520" t="n">
        <v>4</v>
      </c>
      <c r="J520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2026-08-18T03:42:34Z</dcterms:modified>
</cp:coreProperties>
</file>