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46285.33799759863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46285.33799759863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46285.33799759863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46285.33799759863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46285.33799759863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46285.33799759863</v>
      </c>
      <c r="AY6" s="282" t="n">
        <v>46285.33799759863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A602" t="inlineStr"/>
      <c r="B602" t="inlineStr">
        <is>
          <t>NTPC REL</t>
        </is>
      </c>
      <c r="C602" t="inlineStr"/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A603" t="inlineStr"/>
      <c r="B603" t="inlineStr">
        <is>
          <t>NTPC REL</t>
        </is>
      </c>
      <c r="C603" t="inlineStr"/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46285.33799759863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46285.33799759863</v>
      </c>
      <c r="H553" s="282" t="n">
        <v>46285.33799759863</v>
      </c>
      <c r="I553" t="n">
        <v>5</v>
      </c>
      <c r="J553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2026-09-20T08:06:43Z</dcterms:modified>
</cp:coreProperties>
</file>