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2_Displacement_paper_from_Holger\Decane_brine\"/>
    </mc:Choice>
  </mc:AlternateContent>
  <xr:revisionPtr revIDLastSave="0" documentId="13_ncr:1_{1505F9E4-D1D8-419E-8AFB-409074727B9D}" xr6:coauthVersionLast="46" xr6:coauthVersionMax="46" xr10:uidLastSave="{00000000-0000-0000-0000-000000000000}"/>
  <bookViews>
    <workbookView xWindow="-120" yWindow="-120" windowWidth="29040" windowHeight="15840" xr2:uid="{8EBA0B0A-0A6D-4FB5-87F8-D5BCAA3AA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<sst xmlns="http://schemas.openxmlformats.org/spreadsheetml/2006/main" count="2" uniqueCount="2">
  <si>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porosity</t>
  </si>
  <si>
    <t>length_cm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</si>
</sst>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Sheet1!$A$2:$A$298</c:f>
              <c:numCache>
                <c:formatCode>General</c:formatCode>
                <c:ptCount val="297"/>
                <c:pt idx="0">
                  <c:v>0</c:v>
                </c:pt>
                <c:pt idx="1">
                  <c:v>5.0675675675675699E-2</c:v>
                </c:pt>
                <c:pt idx="2">
                  <c:v>0.101351351351351</c:v>
                </c:pt>
                <c:pt idx="3">
                  <c:v>0.152027027027027</c:v>
                </c:pt>
                <c:pt idx="4">
                  <c:v>0.20270270270270299</c:v>
                </c:pt>
                <c:pt idx="5">
                  <c:v>0.25337837837837801</c:v>
                </c:pt>
                <c:pt idx="6">
                  <c:v>0.304054054054054</c:v>
                </c:pt>
                <c:pt idx="7">
                  <c:v>0.35472972972972999</c:v>
                </c:pt>
                <c:pt idx="8">
                  <c:v>0.40540540540540498</c:v>
                </c:pt>
                <c:pt idx="9">
                  <c:v>0.45608108108108097</c:v>
                </c:pt>
                <c:pt idx="10">
                  <c:v>0.50675675675675702</c:v>
                </c:pt>
                <c:pt idx="11">
                  <c:v>0.55743243243243301</c:v>
                </c:pt>
                <c:pt idx="12">
                  <c:v>0.608108108108108</c:v>
                </c:pt>
                <c:pt idx="13">
                  <c:v>0.65878378378378399</c:v>
                </c:pt>
                <c:pt idx="14">
                  <c:v>0.70945945945945899</c:v>
                </c:pt>
                <c:pt idx="15">
                  <c:v>0.76013513513513498</c:v>
                </c:pt>
                <c:pt idx="16">
                  <c:v>0.81081081081081097</c:v>
                </c:pt>
                <c:pt idx="17">
                  <c:v>0.86148648648648696</c:v>
                </c:pt>
                <c:pt idx="18">
                  <c:v>0.91216216216216195</c:v>
                </c:pt>
                <c:pt idx="19">
                  <c:v>0.96283783783783805</c:v>
                </c:pt>
                <c:pt idx="20">
                  <c:v>1.01351351351351</c:v>
                </c:pt>
                <c:pt idx="21">
                  <c:v>1.0641891891891899</c:v>
                </c:pt>
                <c:pt idx="22">
                  <c:v>1.11486486486487</c:v>
                </c:pt>
                <c:pt idx="23">
                  <c:v>1.1655405405405399</c:v>
                </c:pt>
                <c:pt idx="24">
                  <c:v>1.21621621621622</c:v>
                </c:pt>
                <c:pt idx="25">
                  <c:v>1.2668918918918901</c:v>
                </c:pt>
                <c:pt idx="26">
                  <c:v>1.31756756756757</c:v>
                </c:pt>
                <c:pt idx="27">
                  <c:v>1.3682432432432401</c:v>
                </c:pt>
                <c:pt idx="28">
                  <c:v>1.41891891891892</c:v>
                </c:pt>
                <c:pt idx="29">
                  <c:v>1.4695945945945901</c:v>
                </c:pt>
                <c:pt idx="30">
                  <c:v>1.52027027027027</c:v>
                </c:pt>
                <c:pt idx="31">
                  <c:v>1.5709459459459501</c:v>
                </c:pt>
                <c:pt idx="32">
                  <c:v>1.6216216216216199</c:v>
                </c:pt>
                <c:pt idx="33">
                  <c:v>1.6722972972973</c:v>
                </c:pt>
                <c:pt idx="34">
                  <c:v>1.7229729729729699</c:v>
                </c:pt>
                <c:pt idx="35">
                  <c:v>1.77364864864865</c:v>
                </c:pt>
                <c:pt idx="36">
                  <c:v>1.8243243243243199</c:v>
                </c:pt>
                <c:pt idx="37">
                  <c:v>1.875</c:v>
                </c:pt>
                <c:pt idx="38">
                  <c:v>1.9256756756756801</c:v>
                </c:pt>
                <c:pt idx="39">
                  <c:v>1.97635135135135</c:v>
                </c:pt>
                <c:pt idx="40">
                  <c:v>2.0270270270270299</c:v>
                </c:pt>
                <c:pt idx="41">
                  <c:v>2.0777027027027</c:v>
                </c:pt>
                <c:pt idx="42">
                  <c:v>2.1283783783783798</c:v>
                </c:pt>
                <c:pt idx="43">
                  <c:v>2.1790540540540499</c:v>
                </c:pt>
                <c:pt idx="44">
                  <c:v>2.2297297297297298</c:v>
                </c:pt>
                <c:pt idx="45">
                  <c:v>2.2804054054054101</c:v>
                </c:pt>
                <c:pt idx="46">
                  <c:v>2.3310810810810798</c:v>
                </c:pt>
                <c:pt idx="47">
                  <c:v>2.3817567567567601</c:v>
                </c:pt>
                <c:pt idx="48">
                  <c:v>2.4324324324324298</c:v>
                </c:pt>
                <c:pt idx="49">
                  <c:v>2.4831081081081101</c:v>
                </c:pt>
                <c:pt idx="50">
                  <c:v>2.5337837837837802</c:v>
                </c:pt>
                <c:pt idx="51">
                  <c:v>2.5844594594594601</c:v>
                </c:pt>
                <c:pt idx="52">
                  <c:v>2.63513513513514</c:v>
                </c:pt>
                <c:pt idx="53">
                  <c:v>2.6858108108108101</c:v>
                </c:pt>
                <c:pt idx="54">
                  <c:v>2.73648648648649</c:v>
                </c:pt>
                <c:pt idx="55">
                  <c:v>2.7871621621621601</c:v>
                </c:pt>
                <c:pt idx="56">
                  <c:v>2.8378378378378399</c:v>
                </c:pt>
                <c:pt idx="57">
                  <c:v>2.88851351351351</c:v>
                </c:pt>
                <c:pt idx="58">
                  <c:v>2.9391891891891899</c:v>
                </c:pt>
                <c:pt idx="59">
                  <c:v>2.9898648648648698</c:v>
                </c:pt>
                <c:pt idx="60">
                  <c:v>3.0405405405405399</c:v>
                </c:pt>
                <c:pt idx="61">
                  <c:v>3.0912162162162198</c:v>
                </c:pt>
                <c:pt idx="62">
                  <c:v>3.1418918918918899</c:v>
                </c:pt>
                <c:pt idx="63">
                  <c:v>3.1925675675675702</c:v>
                </c:pt>
                <c:pt idx="64">
                  <c:v>3.2432432432432399</c:v>
                </c:pt>
                <c:pt idx="65">
                  <c:v>3.2939189189189202</c:v>
                </c:pt>
                <c:pt idx="66">
                  <c:v>3.3445945945945899</c:v>
                </c:pt>
                <c:pt idx="67">
                  <c:v>3.3952702702702702</c:v>
                </c:pt>
                <c:pt idx="68">
                  <c:v>3.4459459459459501</c:v>
                </c:pt>
                <c:pt idx="69">
                  <c:v>3.4966216216216202</c:v>
                </c:pt>
                <c:pt idx="70">
                  <c:v>3.5472972972973</c:v>
                </c:pt>
                <c:pt idx="71">
                  <c:v>3.5979729729729701</c:v>
                </c:pt>
                <c:pt idx="72">
                  <c:v>3.64864864864865</c:v>
                </c:pt>
                <c:pt idx="73">
                  <c:v>3.6993243243243201</c:v>
                </c:pt>
                <c:pt idx="74">
                  <c:v>3.75</c:v>
                </c:pt>
                <c:pt idx="75">
                  <c:v>3.8006756756756799</c:v>
                </c:pt>
                <c:pt idx="76">
                  <c:v>3.85135135135135</c:v>
                </c:pt>
                <c:pt idx="77">
                  <c:v>3.9020270270270299</c:v>
                </c:pt>
                <c:pt idx="78">
                  <c:v>3.9527027027027</c:v>
                </c:pt>
                <c:pt idx="79">
                  <c:v>4.0033783783783798</c:v>
                </c:pt>
                <c:pt idx="80">
                  <c:v>4.0540540540540499</c:v>
                </c:pt>
                <c:pt idx="81">
                  <c:v>4.1047297297297298</c:v>
                </c:pt>
                <c:pt idx="82">
                  <c:v>4.1554054054054097</c:v>
                </c:pt>
                <c:pt idx="83">
                  <c:v>4.2060810810810798</c:v>
                </c:pt>
                <c:pt idx="84">
                  <c:v>4.2567567567567597</c:v>
                </c:pt>
                <c:pt idx="85">
                  <c:v>4.3074324324324298</c:v>
                </c:pt>
                <c:pt idx="86">
                  <c:v>4.3581081081081097</c:v>
                </c:pt>
                <c:pt idx="87">
                  <c:v>4.4087837837837798</c:v>
                </c:pt>
                <c:pt idx="88">
                  <c:v>4.4594594594594597</c:v>
                </c:pt>
                <c:pt idx="89">
                  <c:v>4.5101351351351404</c:v>
                </c:pt>
                <c:pt idx="90">
                  <c:v>4.5608108108108096</c:v>
                </c:pt>
                <c:pt idx="91">
                  <c:v>4.6114864864864904</c:v>
                </c:pt>
                <c:pt idx="92">
                  <c:v>4.6621621621621596</c:v>
                </c:pt>
                <c:pt idx="93">
                  <c:v>4.7128378378378404</c:v>
                </c:pt>
                <c:pt idx="94">
                  <c:v>4.7635135135135096</c:v>
                </c:pt>
                <c:pt idx="95">
                  <c:v>4.8141891891891904</c:v>
                </c:pt>
                <c:pt idx="96">
                  <c:v>4.8648648648648702</c:v>
                </c:pt>
                <c:pt idx="97">
                  <c:v>4.9155405405405403</c:v>
                </c:pt>
                <c:pt idx="98">
                  <c:v>4.9662162162162202</c:v>
                </c:pt>
                <c:pt idx="99">
                  <c:v>5.0168918918918903</c:v>
                </c:pt>
                <c:pt idx="100">
                  <c:v>5.0675675675675702</c:v>
                </c:pt>
                <c:pt idx="101">
                  <c:v>5.1182432432432403</c:v>
                </c:pt>
                <c:pt idx="102">
                  <c:v>5.1689189189189202</c:v>
                </c:pt>
                <c:pt idx="103">
                  <c:v>5.2195945945946001</c:v>
                </c:pt>
                <c:pt idx="104">
                  <c:v>5.2702702702702702</c:v>
                </c:pt>
                <c:pt idx="105">
                  <c:v>5.3209459459459501</c:v>
                </c:pt>
                <c:pt idx="106">
                  <c:v>5.3716216216216202</c:v>
                </c:pt>
                <c:pt idx="107">
                  <c:v>5.4222972972973</c:v>
                </c:pt>
                <c:pt idx="108">
                  <c:v>5.4729729729729701</c:v>
                </c:pt>
                <c:pt idx="109">
                  <c:v>5.52364864864865</c:v>
                </c:pt>
                <c:pt idx="110">
                  <c:v>5.5743243243243299</c:v>
                </c:pt>
                <c:pt idx="111">
                  <c:v>5.625</c:v>
                </c:pt>
                <c:pt idx="112">
                  <c:v>5.6756756756756799</c:v>
                </c:pt>
                <c:pt idx="113">
                  <c:v>5.72635135135135</c:v>
                </c:pt>
                <c:pt idx="114">
                  <c:v>5.7770270270270299</c:v>
                </c:pt>
                <c:pt idx="115">
                  <c:v>5.8277027027027</c:v>
                </c:pt>
                <c:pt idx="116">
                  <c:v>5.8783783783783798</c:v>
                </c:pt>
                <c:pt idx="117">
                  <c:v>5.9290540540540499</c:v>
                </c:pt>
                <c:pt idx="118">
                  <c:v>5.9797297297297298</c:v>
                </c:pt>
                <c:pt idx="119">
                  <c:v>6.0304054054054097</c:v>
                </c:pt>
                <c:pt idx="120">
                  <c:v>6.0810810810810798</c:v>
                </c:pt>
                <c:pt idx="121">
                  <c:v>6.1317567567567597</c:v>
                </c:pt>
                <c:pt idx="122">
                  <c:v>6.1824324324324298</c:v>
                </c:pt>
                <c:pt idx="123">
                  <c:v>6.2331081081081097</c:v>
                </c:pt>
                <c:pt idx="124">
                  <c:v>6.2837837837837798</c:v>
                </c:pt>
                <c:pt idx="125">
                  <c:v>6.3344594594594597</c:v>
                </c:pt>
                <c:pt idx="126">
                  <c:v>6.3851351351351404</c:v>
                </c:pt>
                <c:pt idx="127">
                  <c:v>6.4358108108108096</c:v>
                </c:pt>
                <c:pt idx="128">
                  <c:v>6.4864864864864904</c:v>
                </c:pt>
                <c:pt idx="129">
                  <c:v>6.5371621621621596</c:v>
                </c:pt>
                <c:pt idx="130">
                  <c:v>6.5878378378378404</c:v>
                </c:pt>
                <c:pt idx="131">
                  <c:v>6.6385135135135096</c:v>
                </c:pt>
                <c:pt idx="132">
                  <c:v>6.6891891891891904</c:v>
                </c:pt>
                <c:pt idx="133">
                  <c:v>6.7398648648648702</c:v>
                </c:pt>
                <c:pt idx="134">
                  <c:v>6.7905405405405403</c:v>
                </c:pt>
                <c:pt idx="135">
                  <c:v>6.8412162162162202</c:v>
                </c:pt>
                <c:pt idx="136">
                  <c:v>6.8918918918918903</c:v>
                </c:pt>
                <c:pt idx="137">
                  <c:v>6.9425675675675702</c:v>
                </c:pt>
                <c:pt idx="138">
                  <c:v>6.9932432432432403</c:v>
                </c:pt>
                <c:pt idx="139">
                  <c:v>7.0439189189189202</c:v>
                </c:pt>
                <c:pt idx="140">
                  <c:v>7.0945945945946001</c:v>
                </c:pt>
                <c:pt idx="141">
                  <c:v>7.1452702702702702</c:v>
                </c:pt>
                <c:pt idx="142">
                  <c:v>7.1959459459459501</c:v>
                </c:pt>
                <c:pt idx="143">
                  <c:v>7.2466216216216202</c:v>
                </c:pt>
                <c:pt idx="144">
                  <c:v>7.2972972972973</c:v>
                </c:pt>
                <c:pt idx="145">
                  <c:v>7.3479729729729701</c:v>
                </c:pt>
                <c:pt idx="146">
                  <c:v>7.39864864864865</c:v>
                </c:pt>
                <c:pt idx="147">
                  <c:v>7.4493243243243299</c:v>
                </c:pt>
                <c:pt idx="148">
                  <c:v>7.5</c:v>
                </c:pt>
                <c:pt idx="149">
                  <c:v>7.5506756756756799</c:v>
                </c:pt>
                <c:pt idx="150">
                  <c:v>7.60135135135135</c:v>
                </c:pt>
                <c:pt idx="151">
                  <c:v>7.6520270270270299</c:v>
                </c:pt>
                <c:pt idx="152">
                  <c:v>7.7027027027027</c:v>
                </c:pt>
                <c:pt idx="153">
                  <c:v>7.7533783783783798</c:v>
                </c:pt>
                <c:pt idx="154">
                  <c:v>7.8040540540540499</c:v>
                </c:pt>
                <c:pt idx="155">
                  <c:v>7.8547297297297298</c:v>
                </c:pt>
                <c:pt idx="156">
                  <c:v>7.9054054054054097</c:v>
                </c:pt>
                <c:pt idx="157">
                  <c:v>7.9560810810810798</c:v>
                </c:pt>
                <c:pt idx="158">
                  <c:v>8.0067567567567597</c:v>
                </c:pt>
                <c:pt idx="159">
                  <c:v>8.0574324324324298</c:v>
                </c:pt>
                <c:pt idx="160">
                  <c:v>8.1081081081081106</c:v>
                </c:pt>
                <c:pt idx="161">
                  <c:v>8.1587837837837807</c:v>
                </c:pt>
                <c:pt idx="162">
                  <c:v>8.2094594594594597</c:v>
                </c:pt>
                <c:pt idx="163">
                  <c:v>8.2601351351351404</c:v>
                </c:pt>
                <c:pt idx="164">
                  <c:v>8.3108108108108105</c:v>
                </c:pt>
                <c:pt idx="165">
                  <c:v>8.3614864864864895</c:v>
                </c:pt>
                <c:pt idx="166">
                  <c:v>8.4121621621621596</c:v>
                </c:pt>
                <c:pt idx="167">
                  <c:v>8.4628378378378404</c:v>
                </c:pt>
                <c:pt idx="168">
                  <c:v>8.5135135135135105</c:v>
                </c:pt>
                <c:pt idx="169">
                  <c:v>8.5641891891891895</c:v>
                </c:pt>
                <c:pt idx="170">
                  <c:v>8.6148648648648702</c:v>
                </c:pt>
                <c:pt idx="171">
                  <c:v>8.6655405405405403</c:v>
                </c:pt>
                <c:pt idx="172">
                  <c:v>8.7162162162162193</c:v>
                </c:pt>
                <c:pt idx="173">
                  <c:v>8.7668918918918894</c:v>
                </c:pt>
                <c:pt idx="174">
                  <c:v>8.8175675675675702</c:v>
                </c:pt>
                <c:pt idx="175">
                  <c:v>8.8682432432432403</c:v>
                </c:pt>
                <c:pt idx="176">
                  <c:v>8.9189189189189193</c:v>
                </c:pt>
                <c:pt idx="177">
                  <c:v>8.9695945945946001</c:v>
                </c:pt>
                <c:pt idx="178">
                  <c:v>9.0202702702702702</c:v>
                </c:pt>
                <c:pt idx="179">
                  <c:v>9.0709459459459492</c:v>
                </c:pt>
                <c:pt idx="180">
                  <c:v>9.1216216216216193</c:v>
                </c:pt>
                <c:pt idx="181">
                  <c:v>9.1722972972973</c:v>
                </c:pt>
                <c:pt idx="182">
                  <c:v>9.2229729729729701</c:v>
                </c:pt>
                <c:pt idx="183">
                  <c:v>9.2736486486486491</c:v>
                </c:pt>
                <c:pt idx="184">
                  <c:v>9.3243243243243299</c:v>
                </c:pt>
                <c:pt idx="185">
                  <c:v>9.375</c:v>
                </c:pt>
                <c:pt idx="186">
                  <c:v>9.4256756756756808</c:v>
                </c:pt>
                <c:pt idx="187">
                  <c:v>9.4763513513513509</c:v>
                </c:pt>
                <c:pt idx="188">
                  <c:v>9.5270270270270299</c:v>
                </c:pt>
                <c:pt idx="189">
                  <c:v>9.5777027027027</c:v>
                </c:pt>
                <c:pt idx="190">
                  <c:v>9.6283783783783807</c:v>
                </c:pt>
                <c:pt idx="191">
                  <c:v>9.6790540540540508</c:v>
                </c:pt>
                <c:pt idx="192">
                  <c:v>9.7297297297297298</c:v>
                </c:pt>
                <c:pt idx="193">
                  <c:v>9.7804054054054106</c:v>
                </c:pt>
                <c:pt idx="194">
                  <c:v>9.8310810810810807</c:v>
                </c:pt>
                <c:pt idx="195">
                  <c:v>9.8817567567567597</c:v>
                </c:pt>
                <c:pt idx="196">
                  <c:v>9.9324324324324298</c:v>
                </c:pt>
                <c:pt idx="197">
                  <c:v>9.9831081081081106</c:v>
                </c:pt>
                <c:pt idx="198">
                  <c:v>10.0337837837838</c:v>
                </c:pt>
                <c:pt idx="199">
                  <c:v>10.084459459459501</c:v>
                </c:pt>
                <c:pt idx="200">
                  <c:v>10.1351351351351</c:v>
                </c:pt>
                <c:pt idx="201">
                  <c:v>10.1858108108108</c:v>
                </c:pt>
                <c:pt idx="202">
                  <c:v>10.2364864864865</c:v>
                </c:pt>
                <c:pt idx="203">
                  <c:v>10.2871621621622</c:v>
                </c:pt>
                <c:pt idx="204">
                  <c:v>10.3378378378378</c:v>
                </c:pt>
                <c:pt idx="205">
                  <c:v>10.3885135135135</c:v>
                </c:pt>
                <c:pt idx="206">
                  <c:v>10.4391891891892</c:v>
                </c:pt>
                <c:pt idx="207">
                  <c:v>10.4898648648649</c:v>
                </c:pt>
                <c:pt idx="208">
                  <c:v>10.540540540540499</c:v>
                </c:pt>
                <c:pt idx="209">
                  <c:v>10.5912162162162</c:v>
                </c:pt>
                <c:pt idx="210">
                  <c:v>10.6418918918919</c:v>
                </c:pt>
                <c:pt idx="211">
                  <c:v>10.6925675675676</c:v>
                </c:pt>
                <c:pt idx="212">
                  <c:v>10.743243243243199</c:v>
                </c:pt>
                <c:pt idx="213">
                  <c:v>10.7939189189189</c:v>
                </c:pt>
                <c:pt idx="214">
                  <c:v>10.8445945945946</c:v>
                </c:pt>
                <c:pt idx="215">
                  <c:v>10.8952702702703</c:v>
                </c:pt>
                <c:pt idx="216">
                  <c:v>10.945945945945899</c:v>
                </c:pt>
                <c:pt idx="217">
                  <c:v>10.9966216216216</c:v>
                </c:pt>
                <c:pt idx="218">
                  <c:v>11.0472972972973</c:v>
                </c:pt>
                <c:pt idx="219">
                  <c:v>11.097972972973</c:v>
                </c:pt>
                <c:pt idx="220">
                  <c:v>11.148648648648701</c:v>
                </c:pt>
                <c:pt idx="221">
                  <c:v>11.1993243243243</c:v>
                </c:pt>
                <c:pt idx="222">
                  <c:v>11.25</c:v>
                </c:pt>
                <c:pt idx="223">
                  <c:v>11.3006756756757</c:v>
                </c:pt>
                <c:pt idx="224">
                  <c:v>11.351351351351401</c:v>
                </c:pt>
                <c:pt idx="225">
                  <c:v>11.402027027027</c:v>
                </c:pt>
                <c:pt idx="226">
                  <c:v>11.4527027027027</c:v>
                </c:pt>
                <c:pt idx="227">
                  <c:v>11.5033783783784</c:v>
                </c:pt>
                <c:pt idx="228">
                  <c:v>11.554054054054101</c:v>
                </c:pt>
                <c:pt idx="229">
                  <c:v>11.6047297297297</c:v>
                </c:pt>
                <c:pt idx="230">
                  <c:v>11.6554054054054</c:v>
                </c:pt>
                <c:pt idx="231">
                  <c:v>11.7060810810811</c:v>
                </c:pt>
                <c:pt idx="232">
                  <c:v>11.756756756756801</c:v>
                </c:pt>
                <c:pt idx="233">
                  <c:v>11.8074324324324</c:v>
                </c:pt>
                <c:pt idx="234">
                  <c:v>11.8581081081081</c:v>
                </c:pt>
                <c:pt idx="235">
                  <c:v>11.9087837837838</c:v>
                </c:pt>
                <c:pt idx="236">
                  <c:v>11.959459459459501</c:v>
                </c:pt>
                <c:pt idx="237">
                  <c:v>12.0101351351351</c:v>
                </c:pt>
                <c:pt idx="238">
                  <c:v>12.0608108108108</c:v>
                </c:pt>
                <c:pt idx="239">
                  <c:v>12.1114864864865</c:v>
                </c:pt>
                <c:pt idx="240">
                  <c:v>12.1621621621622</c:v>
                </c:pt>
                <c:pt idx="241">
                  <c:v>12.2128378378378</c:v>
                </c:pt>
                <c:pt idx="242">
                  <c:v>12.2635135135135</c:v>
                </c:pt>
                <c:pt idx="243">
                  <c:v>12.3141891891892</c:v>
                </c:pt>
                <c:pt idx="244">
                  <c:v>12.3648648648649</c:v>
                </c:pt>
                <c:pt idx="245">
                  <c:v>12.415540540540499</c:v>
                </c:pt>
                <c:pt idx="246">
                  <c:v>12.4662162162162</c:v>
                </c:pt>
                <c:pt idx="247">
                  <c:v>12.5168918918919</c:v>
                </c:pt>
                <c:pt idx="248">
                  <c:v>12.5675675675676</c:v>
                </c:pt>
                <c:pt idx="249">
                  <c:v>12.618243243243199</c:v>
                </c:pt>
                <c:pt idx="250">
                  <c:v>12.6689189189189</c:v>
                </c:pt>
                <c:pt idx="251">
                  <c:v>12.7195945945946</c:v>
                </c:pt>
                <c:pt idx="252">
                  <c:v>12.7702702702703</c:v>
                </c:pt>
                <c:pt idx="253">
                  <c:v>12.820945945945899</c:v>
                </c:pt>
                <c:pt idx="254">
                  <c:v>12.8716216216216</c:v>
                </c:pt>
                <c:pt idx="255">
                  <c:v>12.9222972972973</c:v>
                </c:pt>
                <c:pt idx="256">
                  <c:v>12.972972972973</c:v>
                </c:pt>
                <c:pt idx="257">
                  <c:v>13.023648648648701</c:v>
                </c:pt>
                <c:pt idx="258">
                  <c:v>13.0743243243243</c:v>
                </c:pt>
                <c:pt idx="259">
                  <c:v>13.125</c:v>
                </c:pt>
                <c:pt idx="260">
                  <c:v>13.1756756756757</c:v>
                </c:pt>
                <c:pt idx="261">
                  <c:v>13.226351351351401</c:v>
                </c:pt>
                <c:pt idx="262">
                  <c:v>13.277027027027</c:v>
                </c:pt>
                <c:pt idx="263">
                  <c:v>13.3277027027027</c:v>
                </c:pt>
                <c:pt idx="264">
                  <c:v>13.3783783783784</c:v>
                </c:pt>
                <c:pt idx="265">
                  <c:v>13.429054054054101</c:v>
                </c:pt>
                <c:pt idx="266">
                  <c:v>13.4797297297297</c:v>
                </c:pt>
                <c:pt idx="267">
                  <c:v>13.5304054054054</c:v>
                </c:pt>
                <c:pt idx="268">
                  <c:v>13.5810810810811</c:v>
                </c:pt>
                <c:pt idx="269">
                  <c:v>13.631756756756801</c:v>
                </c:pt>
                <c:pt idx="270">
                  <c:v>13.6824324324324</c:v>
                </c:pt>
                <c:pt idx="271">
                  <c:v>13.7331081081081</c:v>
                </c:pt>
                <c:pt idx="272">
                  <c:v>13.7837837837838</c:v>
                </c:pt>
                <c:pt idx="273">
                  <c:v>13.834459459459501</c:v>
                </c:pt>
                <c:pt idx="274">
                  <c:v>13.8851351351351</c:v>
                </c:pt>
                <c:pt idx="275">
                  <c:v>13.9358108108108</c:v>
                </c:pt>
                <c:pt idx="276">
                  <c:v>13.9864864864865</c:v>
                </c:pt>
                <c:pt idx="277">
                  <c:v>14.0371621621622</c:v>
                </c:pt>
                <c:pt idx="278">
                  <c:v>14.0878378378378</c:v>
                </c:pt>
                <c:pt idx="279">
                  <c:v>14.1385135135135</c:v>
                </c:pt>
                <c:pt idx="280">
                  <c:v>14.1891891891892</c:v>
                </c:pt>
                <c:pt idx="281">
                  <c:v>14.2398648648649</c:v>
                </c:pt>
                <c:pt idx="282">
                  <c:v>14.290540540540499</c:v>
                </c:pt>
                <c:pt idx="283">
                  <c:v>14.3412162162162</c:v>
                </c:pt>
                <c:pt idx="284">
                  <c:v>14.3918918918919</c:v>
                </c:pt>
                <c:pt idx="285">
                  <c:v>14.4425675675676</c:v>
                </c:pt>
                <c:pt idx="286">
                  <c:v>14.493243243243199</c:v>
                </c:pt>
                <c:pt idx="287">
                  <c:v>14.5439189189189</c:v>
                </c:pt>
                <c:pt idx="288">
                  <c:v>14.5945945945946</c:v>
                </c:pt>
                <c:pt idx="289">
                  <c:v>14.6452702702703</c:v>
                </c:pt>
                <c:pt idx="290">
                  <c:v>14.695945945945899</c:v>
                </c:pt>
                <c:pt idx="291">
                  <c:v>14.7466216216216</c:v>
                </c:pt>
                <c:pt idx="292">
                  <c:v>14.7972972972973</c:v>
                </c:pt>
                <c:pt idx="293">
                  <c:v>14.847972972973</c:v>
                </c:pt>
                <c:pt idx="294">
                  <c:v>14.898648648648701</c:v>
                </c:pt>
                <c:pt idx="295">
                  <c:v>14.9493243243243</c:v>
                </c:pt>
                <c:pt idx="296">
                  <c:v>15</c:v>
                </c:pt>
              </c:numCache>
            </c:numRef>
          </c:xVal>
          <c:yVal>
            <c:numRef>
              <c:f>Sheet1!$B$2:$B$298</c:f>
              <c:numCache>
                <c:formatCode>General</c:formatCode>
                <c:ptCount val="297"/>
                <c:pt idx="0">
                  <c:v>0.32602822231825784</c:v>
                </c:pt>
                <c:pt idx="1">
                  <c:v>0.32503759040064734</c:v>
                </c:pt>
                <c:pt idx="2">
                  <c:v>0.32172863519535433</c:v>
                </c:pt>
                <c:pt idx="3">
                  <c:v>0.32329358902470562</c:v>
                </c:pt>
                <c:pt idx="4">
                  <c:v>0.32257690963739727</c:v>
                </c:pt>
                <c:pt idx="5">
                  <c:v>0.32233817957527672</c:v>
                </c:pt>
                <c:pt idx="6">
                  <c:v>0.32178195809857385</c:v>
                </c:pt>
                <c:pt idx="7">
                  <c:v>0.31770446820559389</c:v>
                </c:pt>
                <c:pt idx="8">
                  <c:v>0.31672410950786956</c:v>
                </c:pt>
                <c:pt idx="9">
                  <c:v>0.31379379583552997</c:v>
                </c:pt>
                <c:pt idx="10">
                  <c:v>0.31341368669973579</c:v>
                </c:pt>
                <c:pt idx="11">
                  <c:v>0.31340292427890243</c:v>
                </c:pt>
                <c:pt idx="12">
                  <c:v>0.3112641377387575</c:v>
                </c:pt>
                <c:pt idx="13">
                  <c:v>0.31302672875068382</c:v>
                </c:pt>
                <c:pt idx="14">
                  <c:v>0.31480497419291331</c:v>
                </c:pt>
                <c:pt idx="15">
                  <c:v>0.31282713476432089</c:v>
                </c:pt>
                <c:pt idx="16">
                  <c:v>0.31269602891053333</c:v>
                </c:pt>
                <c:pt idx="17">
                  <c:v>0.31370329366034089</c:v>
                </c:pt>
                <c:pt idx="18">
                  <c:v>0.31469294717605767</c:v>
                </c:pt>
                <c:pt idx="19">
                  <c:v>0.31556372486166101</c:v>
                </c:pt>
                <c:pt idx="20">
                  <c:v>0.31474675928022411</c:v>
                </c:pt>
                <c:pt idx="21">
                  <c:v>0.31275375462227561</c:v>
                </c:pt>
                <c:pt idx="22">
                  <c:v>0.31221318757587574</c:v>
                </c:pt>
                <c:pt idx="23">
                  <c:v>0.31096327915637206</c:v>
                </c:pt>
                <c:pt idx="24">
                  <c:v>0.31088500700485705</c:v>
                </c:pt>
                <c:pt idx="25">
                  <c:v>0.31234380422871627</c:v>
                </c:pt>
                <c:pt idx="26">
                  <c:v>0.31409074081033983</c:v>
                </c:pt>
                <c:pt idx="27">
                  <c:v>0.31095594114216746</c:v>
                </c:pt>
                <c:pt idx="28">
                  <c:v>0.30864495586868967</c:v>
                </c:pt>
                <c:pt idx="29">
                  <c:v>0.31041292809103282</c:v>
                </c:pt>
                <c:pt idx="30">
                  <c:v>0.31280365311886638</c:v>
                </c:pt>
                <c:pt idx="31">
                  <c:v>0.31329383246772852</c:v>
                </c:pt>
                <c:pt idx="32">
                  <c:v>0.31184041645428595</c:v>
                </c:pt>
                <c:pt idx="33">
                  <c:v>0.31038651123989641</c:v>
                </c:pt>
                <c:pt idx="34">
                  <c:v>0.31084684933099355</c:v>
                </c:pt>
                <c:pt idx="35">
                  <c:v>0.31319892748401673</c:v>
                </c:pt>
                <c:pt idx="36">
                  <c:v>0.31472376683571657</c:v>
                </c:pt>
                <c:pt idx="37">
                  <c:v>0.31436224733590701</c:v>
                </c:pt>
                <c:pt idx="38">
                  <c:v>0.31808213133665331</c:v>
                </c:pt>
                <c:pt idx="39">
                  <c:v>0.31922686155255903</c:v>
                </c:pt>
                <c:pt idx="40">
                  <c:v>0.31579120330200117</c:v>
                </c:pt>
                <c:pt idx="41">
                  <c:v>0.31243919841337514</c:v>
                </c:pt>
                <c:pt idx="42">
                  <c:v>0.31236630747227678</c:v>
                </c:pt>
                <c:pt idx="43">
                  <c:v>0.31134534509595413</c:v>
                </c:pt>
                <c:pt idx="44">
                  <c:v>0.3129499242020099</c:v>
                </c:pt>
                <c:pt idx="45">
                  <c:v>0.31194804066261894</c:v>
                </c:pt>
                <c:pt idx="46">
                  <c:v>0.31147987535637045</c:v>
                </c:pt>
                <c:pt idx="47">
                  <c:v>0.30964341500145176</c:v>
                </c:pt>
                <c:pt idx="48">
                  <c:v>0.30869240836054562</c:v>
                </c:pt>
                <c:pt idx="49">
                  <c:v>0.30902995701395364</c:v>
                </c:pt>
                <c:pt idx="50">
                  <c:v>0.30817972576812286</c:v>
                </c:pt>
                <c:pt idx="51">
                  <c:v>0.30937826808819502</c:v>
                </c:pt>
                <c:pt idx="52">
                  <c:v>0.31042564731565392</c:v>
                </c:pt>
                <c:pt idx="53">
                  <c:v>0.30858380575031868</c:v>
                </c:pt>
                <c:pt idx="54">
                  <c:v>0.30586580528896329</c:v>
                </c:pt>
                <c:pt idx="55">
                  <c:v>0.30492458266699646</c:v>
                </c:pt>
                <c:pt idx="56">
                  <c:v>0.30530762700847247</c:v>
                </c:pt>
                <c:pt idx="57">
                  <c:v>0.30523424686642736</c:v>
                </c:pt>
                <c:pt idx="58">
                  <c:v>0.3056779521253275</c:v>
                </c:pt>
                <c:pt idx="59">
                  <c:v>0.30719643186471679</c:v>
                </c:pt>
                <c:pt idx="60">
                  <c:v>0.3087574720864924</c:v>
                </c:pt>
                <c:pt idx="61">
                  <c:v>0.3073446597516481</c:v>
                </c:pt>
                <c:pt idx="62">
                  <c:v>0.30755892976642024</c:v>
                </c:pt>
                <c:pt idx="63">
                  <c:v>0.30913415681565792</c:v>
                </c:pt>
                <c:pt idx="64">
                  <c:v>0.30971043553118638</c:v>
                </c:pt>
                <c:pt idx="65">
                  <c:v>0.30917084688668051</c:v>
                </c:pt>
                <c:pt idx="66">
                  <c:v>0.30938316009766476</c:v>
                </c:pt>
                <c:pt idx="67">
                  <c:v>0.31103959450409907</c:v>
                </c:pt>
                <c:pt idx="68">
                  <c:v>0.31158065075144586</c:v>
                </c:pt>
                <c:pt idx="69">
                  <c:v>0.30910627236168065</c:v>
                </c:pt>
                <c:pt idx="70">
                  <c:v>0.30788865120467679</c:v>
                </c:pt>
                <c:pt idx="71">
                  <c:v>0.30653062937589304</c:v>
                </c:pt>
                <c:pt idx="72">
                  <c:v>0.30513542827513979</c:v>
                </c:pt>
                <c:pt idx="73">
                  <c:v>0.30654726220808998</c:v>
                </c:pt>
                <c:pt idx="74">
                  <c:v>0.30645822763574176</c:v>
                </c:pt>
                <c:pt idx="75">
                  <c:v>0.30514374469123823</c:v>
                </c:pt>
                <c:pt idx="76">
                  <c:v>0.30758828182323833</c:v>
                </c:pt>
                <c:pt idx="77">
                  <c:v>0.30904854664993847</c:v>
                </c:pt>
                <c:pt idx="78">
                  <c:v>0.30500872522987499</c:v>
                </c:pt>
                <c:pt idx="79">
                  <c:v>0.30424165814502885</c:v>
                </c:pt>
                <c:pt idx="80">
                  <c:v>0.30601990358725834</c:v>
                </c:pt>
                <c:pt idx="81">
                  <c:v>0.30575769187968338</c:v>
                </c:pt>
                <c:pt idx="82">
                  <c:v>0.30709908087627008</c:v>
                </c:pt>
                <c:pt idx="83">
                  <c:v>0.30552776743460819</c:v>
                </c:pt>
                <c:pt idx="84">
                  <c:v>0.30309937393385805</c:v>
                </c:pt>
                <c:pt idx="85">
                  <c:v>0.30437569920449808</c:v>
                </c:pt>
                <c:pt idx="86">
                  <c:v>0.30790430563497978</c:v>
                </c:pt>
                <c:pt idx="87">
                  <c:v>0.30959009209823224</c:v>
                </c:pt>
                <c:pt idx="88">
                  <c:v>0.30805546872759298</c:v>
                </c:pt>
                <c:pt idx="89">
                  <c:v>0.3051569531168063</c:v>
                </c:pt>
                <c:pt idx="90">
                  <c:v>0.3053208354340407</c:v>
                </c:pt>
                <c:pt idx="91">
                  <c:v>0.30445201455222509</c:v>
                </c:pt>
                <c:pt idx="92">
                  <c:v>0.30416583199824881</c:v>
                </c:pt>
                <c:pt idx="93">
                  <c:v>0.30349269149522057</c:v>
                </c:pt>
                <c:pt idx="94">
                  <c:v>0.30365217100393216</c:v>
                </c:pt>
                <c:pt idx="95">
                  <c:v>0.30211656923139896</c:v>
                </c:pt>
                <c:pt idx="96">
                  <c:v>0.29804446054883554</c:v>
                </c:pt>
                <c:pt idx="97">
                  <c:v>0.29630975399088638</c:v>
                </c:pt>
                <c:pt idx="98">
                  <c:v>0.29746916023520104</c:v>
                </c:pt>
                <c:pt idx="99">
                  <c:v>0.29845930295186457</c:v>
                </c:pt>
                <c:pt idx="100">
                  <c:v>0.29794026074713131</c:v>
                </c:pt>
                <c:pt idx="101">
                  <c:v>0.29755428119997346</c:v>
                </c:pt>
                <c:pt idx="102">
                  <c:v>0.29892991426284815</c:v>
                </c:pt>
                <c:pt idx="103">
                  <c:v>0.30049780329788123</c:v>
                </c:pt>
                <c:pt idx="104">
                  <c:v>0.30193898928764945</c:v>
                </c:pt>
                <c:pt idx="105">
                  <c:v>0.30253972805052648</c:v>
                </c:pt>
                <c:pt idx="106">
                  <c:v>0.30334788801491797</c:v>
                </c:pt>
                <c:pt idx="107">
                  <c:v>0.30181375384522569</c:v>
                </c:pt>
                <c:pt idx="108">
                  <c:v>0.29936432470375585</c:v>
                </c:pt>
                <c:pt idx="109">
                  <c:v>0.29879978681095454</c:v>
                </c:pt>
                <c:pt idx="110">
                  <c:v>0.29618256174467456</c:v>
                </c:pt>
                <c:pt idx="111">
                  <c:v>0.29660376376001424</c:v>
                </c:pt>
                <c:pt idx="112">
                  <c:v>0.29529221602119243</c:v>
                </c:pt>
                <c:pt idx="113">
                  <c:v>0.29237364317158021</c:v>
                </c:pt>
                <c:pt idx="114">
                  <c:v>0.29266031492650357</c:v>
                </c:pt>
                <c:pt idx="115">
                  <c:v>0.29577407895395624</c:v>
                </c:pt>
                <c:pt idx="116">
                  <c:v>0.29504076673445084</c:v>
                </c:pt>
                <c:pt idx="117">
                  <c:v>0.29524574193123043</c:v>
                </c:pt>
                <c:pt idx="118">
                  <c:v>0.29725635782326987</c:v>
                </c:pt>
                <c:pt idx="119">
                  <c:v>0.29738452847137542</c:v>
                </c:pt>
                <c:pt idx="120">
                  <c:v>0.29730381031512582</c:v>
                </c:pt>
                <c:pt idx="121">
                  <c:v>0.29775778879391218</c:v>
                </c:pt>
                <c:pt idx="122">
                  <c:v>0.29825041414750919</c:v>
                </c:pt>
                <c:pt idx="123">
                  <c:v>0.29891572743538597</c:v>
                </c:pt>
                <c:pt idx="124">
                  <c:v>0.29867259456474282</c:v>
                </c:pt>
                <c:pt idx="125">
                  <c:v>0.29519584343463978</c:v>
                </c:pt>
                <c:pt idx="126">
                  <c:v>0.29331535499449396</c:v>
                </c:pt>
                <c:pt idx="127">
                  <c:v>0.29019327455094285</c:v>
                </c:pt>
                <c:pt idx="128">
                  <c:v>0.28851140169526623</c:v>
                </c:pt>
                <c:pt idx="129">
                  <c:v>0.29153172834184787</c:v>
                </c:pt>
                <c:pt idx="130">
                  <c:v>0.29309961737688095</c:v>
                </c:pt>
                <c:pt idx="131">
                  <c:v>0.29388038208824219</c:v>
                </c:pt>
                <c:pt idx="132">
                  <c:v>0.29180323486741516</c:v>
                </c:pt>
                <c:pt idx="133">
                  <c:v>0.2912934874806743</c:v>
                </c:pt>
                <c:pt idx="134">
                  <c:v>0.29170881908465029</c:v>
                </c:pt>
                <c:pt idx="135">
                  <c:v>0.29114819479942478</c:v>
                </c:pt>
                <c:pt idx="136">
                  <c:v>0.29046869468408598</c:v>
                </c:pt>
                <c:pt idx="137">
                  <c:v>0.28811563812916891</c:v>
                </c:pt>
                <c:pt idx="138">
                  <c:v>0.28546367979565423</c:v>
                </c:pt>
                <c:pt idx="139">
                  <c:v>0.28064602886991136</c:v>
                </c:pt>
                <c:pt idx="140">
                  <c:v>0.27973464750570959</c:v>
                </c:pt>
                <c:pt idx="141">
                  <c:v>0.28184212518524865</c:v>
                </c:pt>
                <c:pt idx="142">
                  <c:v>0.28236997300702726</c:v>
                </c:pt>
                <c:pt idx="143">
                  <c:v>0.28178244266971847</c:v>
                </c:pt>
                <c:pt idx="144">
                  <c:v>0.28218652265191424</c:v>
                </c:pt>
                <c:pt idx="145">
                  <c:v>0.28327646236175941</c:v>
                </c:pt>
                <c:pt idx="146">
                  <c:v>0.2831473133117598</c:v>
                </c:pt>
                <c:pt idx="147">
                  <c:v>0.28370891599887932</c:v>
                </c:pt>
                <c:pt idx="148">
                  <c:v>0.2838713307132727</c:v>
                </c:pt>
                <c:pt idx="149">
                  <c:v>0.28413305321990068</c:v>
                </c:pt>
                <c:pt idx="150">
                  <c:v>0.285144720778231</c:v>
                </c:pt>
                <c:pt idx="151">
                  <c:v>0.2870956541547402</c:v>
                </c:pt>
                <c:pt idx="152">
                  <c:v>0.28824625478200933</c:v>
                </c:pt>
                <c:pt idx="153">
                  <c:v>0.28629874581212889</c:v>
                </c:pt>
                <c:pt idx="154">
                  <c:v>0.28558842603713108</c:v>
                </c:pt>
                <c:pt idx="155">
                  <c:v>0.2834232226458499</c:v>
                </c:pt>
                <c:pt idx="156">
                  <c:v>0.2811817039068415</c:v>
                </c:pt>
                <c:pt idx="157">
                  <c:v>0.28029331498714732</c:v>
                </c:pt>
                <c:pt idx="158">
                  <c:v>0.28003648448998897</c:v>
                </c:pt>
                <c:pt idx="159">
                  <c:v>0.2824012818676333</c:v>
                </c:pt>
                <c:pt idx="160">
                  <c:v>0.2832373262860019</c:v>
                </c:pt>
                <c:pt idx="161">
                  <c:v>0.28579927164527441</c:v>
                </c:pt>
                <c:pt idx="162">
                  <c:v>0.28873839093465942</c:v>
                </c:pt>
                <c:pt idx="163">
                  <c:v>0.2891639957585217</c:v>
                </c:pt>
                <c:pt idx="164">
                  <c:v>0.28830104528806988</c:v>
                </c:pt>
                <c:pt idx="165">
                  <c:v>0.29020110176609432</c:v>
                </c:pt>
                <c:pt idx="166">
                  <c:v>0.28793854738636637</c:v>
                </c:pt>
                <c:pt idx="167">
                  <c:v>0.2877859166909123</c:v>
                </c:pt>
                <c:pt idx="168">
                  <c:v>0.28798746748106319</c:v>
                </c:pt>
                <c:pt idx="169">
                  <c:v>0.28987773994014832</c:v>
                </c:pt>
                <c:pt idx="170">
                  <c:v>0.28915323333768839</c:v>
                </c:pt>
                <c:pt idx="171">
                  <c:v>0.28811661653106285</c:v>
                </c:pt>
                <c:pt idx="172">
                  <c:v>0.28453909000588429</c:v>
                </c:pt>
                <c:pt idx="173">
                  <c:v>0.28551015388561624</c:v>
                </c:pt>
                <c:pt idx="174">
                  <c:v>0.28857255181363717</c:v>
                </c:pt>
                <c:pt idx="175">
                  <c:v>0.28997215572291318</c:v>
                </c:pt>
                <c:pt idx="176">
                  <c:v>0.29032780481135911</c:v>
                </c:pt>
                <c:pt idx="177">
                  <c:v>0.29040803376666197</c:v>
                </c:pt>
                <c:pt idx="178">
                  <c:v>0.2889262440982952</c:v>
                </c:pt>
                <c:pt idx="179">
                  <c:v>0.28802611435587361</c:v>
                </c:pt>
                <c:pt idx="180">
                  <c:v>0.28948735758446775</c:v>
                </c:pt>
                <c:pt idx="181">
                  <c:v>0.28989339437045131</c:v>
                </c:pt>
                <c:pt idx="182">
                  <c:v>0.28965026149980816</c:v>
                </c:pt>
                <c:pt idx="183">
                  <c:v>0.29000591058825398</c:v>
                </c:pt>
                <c:pt idx="184">
                  <c:v>0.29025638147310179</c:v>
                </c:pt>
                <c:pt idx="185">
                  <c:v>0.28919579382007465</c:v>
                </c:pt>
                <c:pt idx="186">
                  <c:v>0.28863663713768994</c:v>
                </c:pt>
                <c:pt idx="187">
                  <c:v>0.28997362332575416</c:v>
                </c:pt>
                <c:pt idx="188">
                  <c:v>0.29034786205018476</c:v>
                </c:pt>
                <c:pt idx="189">
                  <c:v>0.28825701720284275</c:v>
                </c:pt>
                <c:pt idx="190">
                  <c:v>0.28362379503410684</c:v>
                </c:pt>
                <c:pt idx="191">
                  <c:v>0.28217135742255822</c:v>
                </c:pt>
                <c:pt idx="192">
                  <c:v>0.28286895797293482</c:v>
                </c:pt>
                <c:pt idx="193">
                  <c:v>0.28381751860910626</c:v>
                </c:pt>
                <c:pt idx="194">
                  <c:v>0.2839579192808861</c:v>
                </c:pt>
                <c:pt idx="195">
                  <c:v>0.28447793988751324</c:v>
                </c:pt>
                <c:pt idx="196">
                  <c:v>0.28573909992879731</c:v>
                </c:pt>
                <c:pt idx="197">
                  <c:v>0.28656682793106752</c:v>
                </c:pt>
                <c:pt idx="198">
                  <c:v>0.2864078376233028</c:v>
                </c:pt>
                <c:pt idx="199">
                  <c:v>0.28658639596894619</c:v>
                </c:pt>
                <c:pt idx="200">
                  <c:v>0.28529930827747296</c:v>
                </c:pt>
                <c:pt idx="201">
                  <c:v>0.28488642267823172</c:v>
                </c:pt>
                <c:pt idx="202">
                  <c:v>0.2830798035810782</c:v>
                </c:pt>
                <c:pt idx="203">
                  <c:v>0.28349024317558447</c:v>
                </c:pt>
                <c:pt idx="204">
                  <c:v>0.28364531987577341</c:v>
                </c:pt>
                <c:pt idx="205">
                  <c:v>0.28373875725664433</c:v>
                </c:pt>
                <c:pt idx="206">
                  <c:v>0.28456697445986151</c:v>
                </c:pt>
                <c:pt idx="207">
                  <c:v>0.28484581899963335</c:v>
                </c:pt>
                <c:pt idx="208">
                  <c:v>0.28396917090266632</c:v>
                </c:pt>
                <c:pt idx="209">
                  <c:v>0.28601207405720558</c:v>
                </c:pt>
                <c:pt idx="210">
                  <c:v>0.29067073467518389</c:v>
                </c:pt>
                <c:pt idx="211">
                  <c:v>0.2934831509193041</c:v>
                </c:pt>
                <c:pt idx="212">
                  <c:v>0.29368568011134893</c:v>
                </c:pt>
                <c:pt idx="213">
                  <c:v>0.29234722632044385</c:v>
                </c:pt>
                <c:pt idx="214">
                  <c:v>0.29416656464221863</c:v>
                </c:pt>
                <c:pt idx="215">
                  <c:v>0.29317250831797925</c:v>
                </c:pt>
                <c:pt idx="216">
                  <c:v>0.29531374086285911</c:v>
                </c:pt>
                <c:pt idx="217">
                  <c:v>0.2982631333721304</c:v>
                </c:pt>
                <c:pt idx="218">
                  <c:v>0.29856594875830367</c:v>
                </c:pt>
                <c:pt idx="219">
                  <c:v>0.29729304789429245</c:v>
                </c:pt>
                <c:pt idx="220">
                  <c:v>0.29464206796267173</c:v>
                </c:pt>
                <c:pt idx="221">
                  <c:v>0.29442877634979364</c:v>
                </c:pt>
                <c:pt idx="222">
                  <c:v>0.29730723472175458</c:v>
                </c:pt>
                <c:pt idx="223">
                  <c:v>0.29615810169732615</c:v>
                </c:pt>
                <c:pt idx="224">
                  <c:v>0.29462347832668689</c:v>
                </c:pt>
                <c:pt idx="225">
                  <c:v>0.29474480016153509</c:v>
                </c:pt>
                <c:pt idx="226">
                  <c:v>0.29379134751589397</c:v>
                </c:pt>
                <c:pt idx="227">
                  <c:v>0.29397528707195408</c:v>
                </c:pt>
                <c:pt idx="228">
                  <c:v>0.29616152610395496</c:v>
                </c:pt>
                <c:pt idx="229">
                  <c:v>0.29748530386645083</c:v>
                </c:pt>
                <c:pt idx="230">
                  <c:v>0.2975444971810341</c:v>
                </c:pt>
                <c:pt idx="231">
                  <c:v>0.29700393013463422</c:v>
                </c:pt>
                <c:pt idx="232">
                  <c:v>0.29798918084182824</c:v>
                </c:pt>
                <c:pt idx="233">
                  <c:v>0.29734001118520148</c:v>
                </c:pt>
                <c:pt idx="234">
                  <c:v>0.29519975704221557</c:v>
                </c:pt>
                <c:pt idx="235">
                  <c:v>0.29531423006380608</c:v>
                </c:pt>
                <c:pt idx="236">
                  <c:v>0.29774213436360925</c:v>
                </c:pt>
                <c:pt idx="237">
                  <c:v>0.29903117885887048</c:v>
                </c:pt>
                <c:pt idx="238">
                  <c:v>0.29806207178292643</c:v>
                </c:pt>
                <c:pt idx="239">
                  <c:v>0.29677694089524098</c:v>
                </c:pt>
                <c:pt idx="240">
                  <c:v>0.29760417969656427</c:v>
                </c:pt>
                <c:pt idx="241">
                  <c:v>0.2963386168467575</c:v>
                </c:pt>
                <c:pt idx="242">
                  <c:v>0.29620310818444723</c:v>
                </c:pt>
                <c:pt idx="243">
                  <c:v>0.29612385763103843</c:v>
                </c:pt>
                <c:pt idx="244">
                  <c:v>0.29488862523994369</c:v>
                </c:pt>
                <c:pt idx="245">
                  <c:v>0.29426000202308961</c:v>
                </c:pt>
                <c:pt idx="246">
                  <c:v>0.29496689739145859</c:v>
                </c:pt>
                <c:pt idx="247">
                  <c:v>0.29230613344089845</c:v>
                </c:pt>
                <c:pt idx="248">
                  <c:v>0.29374047061740927</c:v>
                </c:pt>
                <c:pt idx="249">
                  <c:v>0.29546539315641918</c:v>
                </c:pt>
                <c:pt idx="250">
                  <c:v>0.29538907780869217</c:v>
                </c:pt>
                <c:pt idx="251">
                  <c:v>0.29462494592952776</c:v>
                </c:pt>
                <c:pt idx="252">
                  <c:v>0.29383244039543938</c:v>
                </c:pt>
                <c:pt idx="253">
                  <c:v>0.29197151999317222</c:v>
                </c:pt>
                <c:pt idx="254">
                  <c:v>0.2906932379187443</c:v>
                </c:pt>
                <c:pt idx="255">
                  <c:v>0.29201897248502817</c:v>
                </c:pt>
                <c:pt idx="256">
                  <c:v>0.29318571674354738</c:v>
                </c:pt>
                <c:pt idx="257">
                  <c:v>0.29371552136911394</c:v>
                </c:pt>
                <c:pt idx="258">
                  <c:v>0.29535434454145743</c:v>
                </c:pt>
                <c:pt idx="259">
                  <c:v>0.29538565340206341</c:v>
                </c:pt>
                <c:pt idx="260">
                  <c:v>0.29321360119752454</c:v>
                </c:pt>
                <c:pt idx="261">
                  <c:v>0.29095887403294807</c:v>
                </c:pt>
                <c:pt idx="262">
                  <c:v>0.2913991548852195</c:v>
                </c:pt>
                <c:pt idx="263">
                  <c:v>0.2920776765986644</c:v>
                </c:pt>
                <c:pt idx="264">
                  <c:v>0.29151411710775704</c:v>
                </c:pt>
                <c:pt idx="265">
                  <c:v>0.29252627386703423</c:v>
                </c:pt>
                <c:pt idx="266">
                  <c:v>0.29547566637630551</c:v>
                </c:pt>
                <c:pt idx="267">
                  <c:v>0.29522666309429874</c:v>
                </c:pt>
                <c:pt idx="268">
                  <c:v>0.29251208703957216</c:v>
                </c:pt>
                <c:pt idx="269">
                  <c:v>0.29106454143749316</c:v>
                </c:pt>
                <c:pt idx="270">
                  <c:v>0.28956514053503568</c:v>
                </c:pt>
                <c:pt idx="271">
                  <c:v>0.28907202598049175</c:v>
                </c:pt>
                <c:pt idx="272">
                  <c:v>0.28719838635360356</c:v>
                </c:pt>
                <c:pt idx="273">
                  <c:v>0.28689263576174839</c:v>
                </c:pt>
                <c:pt idx="274">
                  <c:v>0.28662210763807494</c:v>
                </c:pt>
                <c:pt idx="275">
                  <c:v>0.28471471314584595</c:v>
                </c:pt>
                <c:pt idx="276">
                  <c:v>0.28457920448353574</c:v>
                </c:pt>
                <c:pt idx="277">
                  <c:v>0.28612067666743252</c:v>
                </c:pt>
                <c:pt idx="278">
                  <c:v>0.28672973184640799</c:v>
                </c:pt>
                <c:pt idx="279">
                  <c:v>0.28758436590076147</c:v>
                </c:pt>
                <c:pt idx="280">
                  <c:v>0.28458605329679326</c:v>
                </c:pt>
                <c:pt idx="281">
                  <c:v>0.2811151725780538</c:v>
                </c:pt>
                <c:pt idx="282">
                  <c:v>0.28106625248335704</c:v>
                </c:pt>
                <c:pt idx="283">
                  <c:v>0.28153784219623434</c:v>
                </c:pt>
                <c:pt idx="284">
                  <c:v>0.28056579991460845</c:v>
                </c:pt>
                <c:pt idx="285">
                  <c:v>0.27915005237408258</c:v>
                </c:pt>
                <c:pt idx="286">
                  <c:v>0.28130987455494721</c:v>
                </c:pt>
                <c:pt idx="287">
                  <c:v>0.28164595560551436</c:v>
                </c:pt>
                <c:pt idx="288">
                  <c:v>0.27983933650836074</c:v>
                </c:pt>
                <c:pt idx="289">
                  <c:v>0.28073359583941865</c:v>
                </c:pt>
                <c:pt idx="290">
                  <c:v>0.28332538245645617</c:v>
                </c:pt>
                <c:pt idx="291">
                  <c:v>0.2832891815863805</c:v>
                </c:pt>
                <c:pt idx="292">
                  <c:v>0.28083437123449412</c:v>
                </c:pt>
                <c:pt idx="293">
                  <c:v>0.28218260904433845</c:v>
                </c:pt>
                <c:pt idx="294">
                  <c:v>0.28582422089356974</c:v>
                </c:pt>
                <c:pt idx="295">
                  <c:v>0.28989192676761039</c:v>
                </c:pt>
                <c:pt idx="296">
                  <c:v>0.28897467499204504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8-4DBF-BF26-3F19A341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0736"/>
        <c:axId val="1755104064"/>
      </c:scatterChart>
      <c:valAx>
        <c:axId val="17551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5104064"/>
        <c:crosses val="autoZero"/>
        <c:crossBetween val="midCat"/>
      </c:valAx>
      <c:valAx>
        <c:axId val="1755104064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51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28575</xdr:rowOff>
    </xdr:from>
    <xdr:to>
      <xdr:col>14</xdr:col>
      <xdr:colOff>228600</xdr:colOff>
      <xdr:row>22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42419-AD61-4113-899A-9791CC93E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EE38-9DAF-4F52-A1BF-732376FDC8E7}">
  <dimension ref="A1:B298"/>
  <sheetViews>
    <sheetView tabSelected="1" workbookViewId="0">
      <selection activeCell="J30" sqref="J3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0.32602822231825784</v>
      </c>
    </row>
    <row r="3" spans="1:2" x14ac:dyDescent="0.25">
      <c r="A3">
        <v>5.0675675675675699E-2</v>
      </c>
      <c r="B3">
        <v>0.32503759040064734</v>
      </c>
    </row>
    <row r="4" spans="1:2" x14ac:dyDescent="0.25">
      <c r="A4">
        <v>0.101351351351351</v>
      </c>
      <c r="B4">
        <v>0.32172863519535433</v>
      </c>
    </row>
    <row r="5" spans="1:2" x14ac:dyDescent="0.25">
      <c r="A5">
        <v>0.152027027027027</v>
      </c>
      <c r="B5">
        <v>0.32329358902470562</v>
      </c>
    </row>
    <row r="6" spans="1:2" x14ac:dyDescent="0.25">
      <c r="A6">
        <v>0.20270270270270299</v>
      </c>
      <c r="B6">
        <v>0.32257690963739727</v>
      </c>
    </row>
    <row r="7" spans="1:2" x14ac:dyDescent="0.25">
      <c r="A7">
        <v>0.25337837837837801</v>
      </c>
      <c r="B7">
        <v>0.32233817957527672</v>
      </c>
    </row>
    <row r="8" spans="1:2" x14ac:dyDescent="0.25">
      <c r="A8">
        <v>0.304054054054054</v>
      </c>
      <c r="B8">
        <v>0.32178195809857385</v>
      </c>
    </row>
    <row r="9" spans="1:2" x14ac:dyDescent="0.25">
      <c r="A9">
        <v>0.35472972972972999</v>
      </c>
      <c r="B9">
        <v>0.31770446820559389</v>
      </c>
    </row>
    <row r="10" spans="1:2" x14ac:dyDescent="0.25">
      <c r="A10">
        <v>0.40540540540540498</v>
      </c>
      <c r="B10">
        <v>0.31672410950786956</v>
      </c>
    </row>
    <row r="11" spans="1:2" x14ac:dyDescent="0.25">
      <c r="A11">
        <v>0.45608108108108097</v>
      </c>
      <c r="B11">
        <v>0.31379379583552997</v>
      </c>
    </row>
    <row r="12" spans="1:2" x14ac:dyDescent="0.25">
      <c r="A12">
        <v>0.50675675675675702</v>
      </c>
      <c r="B12">
        <v>0.31341368669973579</v>
      </c>
    </row>
    <row r="13" spans="1:2" x14ac:dyDescent="0.25">
      <c r="A13">
        <v>0.55743243243243301</v>
      </c>
      <c r="B13">
        <v>0.31340292427890243</v>
      </c>
    </row>
    <row r="14" spans="1:2" x14ac:dyDescent="0.25">
      <c r="A14">
        <v>0.608108108108108</v>
      </c>
      <c r="B14">
        <v>0.3112641377387575</v>
      </c>
    </row>
    <row r="15" spans="1:2" x14ac:dyDescent="0.25">
      <c r="A15">
        <v>0.65878378378378399</v>
      </c>
      <c r="B15">
        <v>0.31302672875068382</v>
      </c>
    </row>
    <row r="16" spans="1:2" x14ac:dyDescent="0.25">
      <c r="A16">
        <v>0.70945945945945899</v>
      </c>
      <c r="B16">
        <v>0.31480497419291331</v>
      </c>
    </row>
    <row r="17" spans="1:2" x14ac:dyDescent="0.25">
      <c r="A17">
        <v>0.76013513513513498</v>
      </c>
      <c r="B17">
        <v>0.31282713476432089</v>
      </c>
    </row>
    <row r="18" spans="1:2" x14ac:dyDescent="0.25">
      <c r="A18">
        <v>0.81081081081081097</v>
      </c>
      <c r="B18">
        <v>0.31269602891053333</v>
      </c>
    </row>
    <row r="19" spans="1:2" x14ac:dyDescent="0.25">
      <c r="A19">
        <v>0.86148648648648696</v>
      </c>
      <c r="B19">
        <v>0.31370329366034089</v>
      </c>
    </row>
    <row r="20" spans="1:2" x14ac:dyDescent="0.25">
      <c r="A20">
        <v>0.91216216216216195</v>
      </c>
      <c r="B20">
        <v>0.31469294717605767</v>
      </c>
    </row>
    <row r="21" spans="1:2" x14ac:dyDescent="0.25">
      <c r="A21">
        <v>0.96283783783783805</v>
      </c>
      <c r="B21">
        <v>0.31556372486166101</v>
      </c>
    </row>
    <row r="22" spans="1:2" x14ac:dyDescent="0.25">
      <c r="A22">
        <v>1.01351351351351</v>
      </c>
      <c r="B22">
        <v>0.31474675928022411</v>
      </c>
    </row>
    <row r="23" spans="1:2" x14ac:dyDescent="0.25">
      <c r="A23">
        <v>1.0641891891891899</v>
      </c>
      <c r="B23">
        <v>0.31275375462227561</v>
      </c>
    </row>
    <row r="24" spans="1:2" x14ac:dyDescent="0.25">
      <c r="A24">
        <v>1.11486486486487</v>
      </c>
      <c r="B24">
        <v>0.31221318757587574</v>
      </c>
    </row>
    <row r="25" spans="1:2" x14ac:dyDescent="0.25">
      <c r="A25">
        <v>1.1655405405405399</v>
      </c>
      <c r="B25">
        <v>0.31096327915637206</v>
      </c>
    </row>
    <row r="26" spans="1:2" x14ac:dyDescent="0.25">
      <c r="A26">
        <v>1.21621621621622</v>
      </c>
      <c r="B26">
        <v>0.31088500700485705</v>
      </c>
    </row>
    <row r="27" spans="1:2" x14ac:dyDescent="0.25">
      <c r="A27">
        <v>1.2668918918918901</v>
      </c>
      <c r="B27">
        <v>0.31234380422871627</v>
      </c>
    </row>
    <row r="28" spans="1:2" x14ac:dyDescent="0.25">
      <c r="A28">
        <v>1.31756756756757</v>
      </c>
      <c r="B28">
        <v>0.31409074081033983</v>
      </c>
    </row>
    <row r="29" spans="1:2" x14ac:dyDescent="0.25">
      <c r="A29">
        <v>1.3682432432432401</v>
      </c>
      <c r="B29">
        <v>0.31095594114216746</v>
      </c>
    </row>
    <row r="30" spans="1:2" x14ac:dyDescent="0.25">
      <c r="A30">
        <v>1.41891891891892</v>
      </c>
      <c r="B30">
        <v>0.30864495586868967</v>
      </c>
    </row>
    <row r="31" spans="1:2" x14ac:dyDescent="0.25">
      <c r="A31">
        <v>1.4695945945945901</v>
      </c>
      <c r="B31">
        <v>0.31041292809103282</v>
      </c>
    </row>
    <row r="32" spans="1:2" x14ac:dyDescent="0.25">
      <c r="A32">
        <v>1.52027027027027</v>
      </c>
      <c r="B32">
        <v>0.31280365311886638</v>
      </c>
    </row>
    <row r="33" spans="1:2" x14ac:dyDescent="0.25">
      <c r="A33">
        <v>1.5709459459459501</v>
      </c>
      <c r="B33">
        <v>0.31329383246772852</v>
      </c>
    </row>
    <row r="34" spans="1:2" x14ac:dyDescent="0.25">
      <c r="A34">
        <v>1.6216216216216199</v>
      </c>
      <c r="B34">
        <v>0.31184041645428595</v>
      </c>
    </row>
    <row r="35" spans="1:2" x14ac:dyDescent="0.25">
      <c r="A35">
        <v>1.6722972972973</v>
      </c>
      <c r="B35">
        <v>0.31038651123989641</v>
      </c>
    </row>
    <row r="36" spans="1:2" x14ac:dyDescent="0.25">
      <c r="A36">
        <v>1.7229729729729699</v>
      </c>
      <c r="B36">
        <v>0.31084684933099355</v>
      </c>
    </row>
    <row r="37" spans="1:2" x14ac:dyDescent="0.25">
      <c r="A37">
        <v>1.77364864864865</v>
      </c>
      <c r="B37">
        <v>0.31319892748401673</v>
      </c>
    </row>
    <row r="38" spans="1:2" x14ac:dyDescent="0.25">
      <c r="A38">
        <v>1.8243243243243199</v>
      </c>
      <c r="B38">
        <v>0.31472376683571657</v>
      </c>
    </row>
    <row r="39" spans="1:2" x14ac:dyDescent="0.25">
      <c r="A39">
        <v>1.875</v>
      </c>
      <c r="B39">
        <v>0.31436224733590701</v>
      </c>
    </row>
    <row r="40" spans="1:2" x14ac:dyDescent="0.25">
      <c r="A40">
        <v>1.9256756756756801</v>
      </c>
      <c r="B40">
        <v>0.31808213133665331</v>
      </c>
    </row>
    <row r="41" spans="1:2" x14ac:dyDescent="0.25">
      <c r="A41">
        <v>1.97635135135135</v>
      </c>
      <c r="B41">
        <v>0.31922686155255903</v>
      </c>
    </row>
    <row r="42" spans="1:2" x14ac:dyDescent="0.25">
      <c r="A42">
        <v>2.0270270270270299</v>
      </c>
      <c r="B42">
        <v>0.31579120330200117</v>
      </c>
    </row>
    <row r="43" spans="1:2" x14ac:dyDescent="0.25">
      <c r="A43">
        <v>2.0777027027027</v>
      </c>
      <c r="B43">
        <v>0.31243919841337514</v>
      </c>
    </row>
    <row r="44" spans="1:2" x14ac:dyDescent="0.25">
      <c r="A44">
        <v>2.1283783783783798</v>
      </c>
      <c r="B44">
        <v>0.31236630747227678</v>
      </c>
    </row>
    <row r="45" spans="1:2" x14ac:dyDescent="0.25">
      <c r="A45">
        <v>2.1790540540540499</v>
      </c>
      <c r="B45">
        <v>0.31134534509595413</v>
      </c>
    </row>
    <row r="46" spans="1:2" x14ac:dyDescent="0.25">
      <c r="A46">
        <v>2.2297297297297298</v>
      </c>
      <c r="B46">
        <v>0.3129499242020099</v>
      </c>
    </row>
    <row r="47" spans="1:2" x14ac:dyDescent="0.25">
      <c r="A47">
        <v>2.2804054054054101</v>
      </c>
      <c r="B47">
        <v>0.31194804066261894</v>
      </c>
    </row>
    <row r="48" spans="1:2" x14ac:dyDescent="0.25">
      <c r="A48">
        <v>2.3310810810810798</v>
      </c>
      <c r="B48">
        <v>0.31147987535637045</v>
      </c>
    </row>
    <row r="49" spans="1:2" x14ac:dyDescent="0.25">
      <c r="A49">
        <v>2.3817567567567601</v>
      </c>
      <c r="B49">
        <v>0.30964341500145176</v>
      </c>
    </row>
    <row r="50" spans="1:2" x14ac:dyDescent="0.25">
      <c r="A50">
        <v>2.4324324324324298</v>
      </c>
      <c r="B50">
        <v>0.30869240836054562</v>
      </c>
    </row>
    <row r="51" spans="1:2" x14ac:dyDescent="0.25">
      <c r="A51">
        <v>2.4831081081081101</v>
      </c>
      <c r="B51">
        <v>0.30902995701395364</v>
      </c>
    </row>
    <row r="52" spans="1:2" x14ac:dyDescent="0.25">
      <c r="A52">
        <v>2.5337837837837802</v>
      </c>
      <c r="B52">
        <v>0.30817972576812286</v>
      </c>
    </row>
    <row r="53" spans="1:2" x14ac:dyDescent="0.25">
      <c r="A53">
        <v>2.5844594594594601</v>
      </c>
      <c r="B53">
        <v>0.30937826808819502</v>
      </c>
    </row>
    <row r="54" spans="1:2" x14ac:dyDescent="0.25">
      <c r="A54">
        <v>2.63513513513514</v>
      </c>
      <c r="B54">
        <v>0.31042564731565392</v>
      </c>
    </row>
    <row r="55" spans="1:2" x14ac:dyDescent="0.25">
      <c r="A55">
        <v>2.6858108108108101</v>
      </c>
      <c r="B55">
        <v>0.30858380575031868</v>
      </c>
    </row>
    <row r="56" spans="1:2" x14ac:dyDescent="0.25">
      <c r="A56">
        <v>2.73648648648649</v>
      </c>
      <c r="B56">
        <v>0.30586580528896329</v>
      </c>
    </row>
    <row r="57" spans="1:2" x14ac:dyDescent="0.25">
      <c r="A57">
        <v>2.7871621621621601</v>
      </c>
      <c r="B57">
        <v>0.30492458266699646</v>
      </c>
    </row>
    <row r="58" spans="1:2" x14ac:dyDescent="0.25">
      <c r="A58">
        <v>2.8378378378378399</v>
      </c>
      <c r="B58">
        <v>0.30530762700847247</v>
      </c>
    </row>
    <row r="59" spans="1:2" x14ac:dyDescent="0.25">
      <c r="A59">
        <v>2.88851351351351</v>
      </c>
      <c r="B59">
        <v>0.30523424686642736</v>
      </c>
    </row>
    <row r="60" spans="1:2" x14ac:dyDescent="0.25">
      <c r="A60">
        <v>2.9391891891891899</v>
      </c>
      <c r="B60">
        <v>0.3056779521253275</v>
      </c>
    </row>
    <row r="61" spans="1:2" x14ac:dyDescent="0.25">
      <c r="A61">
        <v>2.9898648648648698</v>
      </c>
      <c r="B61">
        <v>0.30719643186471679</v>
      </c>
    </row>
    <row r="62" spans="1:2" x14ac:dyDescent="0.25">
      <c r="A62">
        <v>3.0405405405405399</v>
      </c>
      <c r="B62">
        <v>0.3087574720864924</v>
      </c>
    </row>
    <row r="63" spans="1:2" x14ac:dyDescent="0.25">
      <c r="A63">
        <v>3.0912162162162198</v>
      </c>
      <c r="B63">
        <v>0.3073446597516481</v>
      </c>
    </row>
    <row r="64" spans="1:2" x14ac:dyDescent="0.25">
      <c r="A64">
        <v>3.1418918918918899</v>
      </c>
      <c r="B64">
        <v>0.30755892976642024</v>
      </c>
    </row>
    <row r="65" spans="1:2" x14ac:dyDescent="0.25">
      <c r="A65">
        <v>3.1925675675675702</v>
      </c>
      <c r="B65">
        <v>0.30913415681565792</v>
      </c>
    </row>
    <row r="66" spans="1:2" x14ac:dyDescent="0.25">
      <c r="A66">
        <v>3.2432432432432399</v>
      </c>
      <c r="B66">
        <v>0.30971043553118638</v>
      </c>
    </row>
    <row r="67" spans="1:2" x14ac:dyDescent="0.25">
      <c r="A67">
        <v>3.2939189189189202</v>
      </c>
      <c r="B67">
        <v>0.30917084688668051</v>
      </c>
    </row>
    <row r="68" spans="1:2" x14ac:dyDescent="0.25">
      <c r="A68">
        <v>3.3445945945945899</v>
      </c>
      <c r="B68">
        <v>0.30938316009766476</v>
      </c>
    </row>
    <row r="69" spans="1:2" x14ac:dyDescent="0.25">
      <c r="A69">
        <v>3.3952702702702702</v>
      </c>
      <c r="B69">
        <v>0.31103959450409907</v>
      </c>
    </row>
    <row r="70" spans="1:2" x14ac:dyDescent="0.25">
      <c r="A70">
        <v>3.4459459459459501</v>
      </c>
      <c r="B70">
        <v>0.31158065075144586</v>
      </c>
    </row>
    <row r="71" spans="1:2" x14ac:dyDescent="0.25">
      <c r="A71">
        <v>3.4966216216216202</v>
      </c>
      <c r="B71">
        <v>0.30910627236168065</v>
      </c>
    </row>
    <row r="72" spans="1:2" x14ac:dyDescent="0.25">
      <c r="A72">
        <v>3.5472972972973</v>
      </c>
      <c r="B72">
        <v>0.30788865120467679</v>
      </c>
    </row>
    <row r="73" spans="1:2" x14ac:dyDescent="0.25">
      <c r="A73">
        <v>3.5979729729729701</v>
      </c>
      <c r="B73">
        <v>0.30653062937589304</v>
      </c>
    </row>
    <row r="74" spans="1:2" x14ac:dyDescent="0.25">
      <c r="A74">
        <v>3.64864864864865</v>
      </c>
      <c r="B74">
        <v>0.30513542827513979</v>
      </c>
    </row>
    <row r="75" spans="1:2" x14ac:dyDescent="0.25">
      <c r="A75">
        <v>3.6993243243243201</v>
      </c>
      <c r="B75">
        <v>0.30654726220808998</v>
      </c>
    </row>
    <row r="76" spans="1:2" x14ac:dyDescent="0.25">
      <c r="A76">
        <v>3.75</v>
      </c>
      <c r="B76">
        <v>0.30645822763574176</v>
      </c>
    </row>
    <row r="77" spans="1:2" x14ac:dyDescent="0.25">
      <c r="A77">
        <v>3.8006756756756799</v>
      </c>
      <c r="B77">
        <v>0.30514374469123823</v>
      </c>
    </row>
    <row r="78" spans="1:2" x14ac:dyDescent="0.25">
      <c r="A78">
        <v>3.85135135135135</v>
      </c>
      <c r="B78">
        <v>0.30758828182323833</v>
      </c>
    </row>
    <row r="79" spans="1:2" x14ac:dyDescent="0.25">
      <c r="A79">
        <v>3.9020270270270299</v>
      </c>
      <c r="B79">
        <v>0.30904854664993847</v>
      </c>
    </row>
    <row r="80" spans="1:2" x14ac:dyDescent="0.25">
      <c r="A80">
        <v>3.9527027027027</v>
      </c>
      <c r="B80">
        <v>0.30500872522987499</v>
      </c>
    </row>
    <row r="81" spans="1:2" x14ac:dyDescent="0.25">
      <c r="A81">
        <v>4.0033783783783798</v>
      </c>
      <c r="B81">
        <v>0.30424165814502885</v>
      </c>
    </row>
    <row r="82" spans="1:2" x14ac:dyDescent="0.25">
      <c r="A82">
        <v>4.0540540540540499</v>
      </c>
      <c r="B82">
        <v>0.30601990358725834</v>
      </c>
    </row>
    <row r="83" spans="1:2" x14ac:dyDescent="0.25">
      <c r="A83">
        <v>4.1047297297297298</v>
      </c>
      <c r="B83">
        <v>0.30575769187968338</v>
      </c>
    </row>
    <row r="84" spans="1:2" x14ac:dyDescent="0.25">
      <c r="A84">
        <v>4.1554054054054097</v>
      </c>
      <c r="B84">
        <v>0.30709908087627008</v>
      </c>
    </row>
    <row r="85" spans="1:2" x14ac:dyDescent="0.25">
      <c r="A85">
        <v>4.2060810810810798</v>
      </c>
      <c r="B85">
        <v>0.30552776743460819</v>
      </c>
    </row>
    <row r="86" spans="1:2" x14ac:dyDescent="0.25">
      <c r="A86">
        <v>4.2567567567567597</v>
      </c>
      <c r="B86">
        <v>0.30309937393385805</v>
      </c>
    </row>
    <row r="87" spans="1:2" x14ac:dyDescent="0.25">
      <c r="A87">
        <v>4.3074324324324298</v>
      </c>
      <c r="B87">
        <v>0.30437569920449808</v>
      </c>
    </row>
    <row r="88" spans="1:2" x14ac:dyDescent="0.25">
      <c r="A88">
        <v>4.3581081081081097</v>
      </c>
      <c r="B88">
        <v>0.30790430563497978</v>
      </c>
    </row>
    <row r="89" spans="1:2" x14ac:dyDescent="0.25">
      <c r="A89">
        <v>4.4087837837837798</v>
      </c>
      <c r="B89">
        <v>0.30959009209823224</v>
      </c>
    </row>
    <row r="90" spans="1:2" x14ac:dyDescent="0.25">
      <c r="A90">
        <v>4.4594594594594597</v>
      </c>
      <c r="B90">
        <v>0.30805546872759298</v>
      </c>
    </row>
    <row r="91" spans="1:2" x14ac:dyDescent="0.25">
      <c r="A91">
        <v>4.5101351351351404</v>
      </c>
      <c r="B91">
        <v>0.3051569531168063</v>
      </c>
    </row>
    <row r="92" spans="1:2" x14ac:dyDescent="0.25">
      <c r="A92">
        <v>4.5608108108108096</v>
      </c>
      <c r="B92">
        <v>0.3053208354340407</v>
      </c>
    </row>
    <row r="93" spans="1:2" x14ac:dyDescent="0.25">
      <c r="A93">
        <v>4.6114864864864904</v>
      </c>
      <c r="B93">
        <v>0.30445201455222509</v>
      </c>
    </row>
    <row r="94" spans="1:2" x14ac:dyDescent="0.25">
      <c r="A94">
        <v>4.6621621621621596</v>
      </c>
      <c r="B94">
        <v>0.30416583199824881</v>
      </c>
    </row>
    <row r="95" spans="1:2" x14ac:dyDescent="0.25">
      <c r="A95">
        <v>4.7128378378378404</v>
      </c>
      <c r="B95">
        <v>0.30349269149522057</v>
      </c>
    </row>
    <row r="96" spans="1:2" x14ac:dyDescent="0.25">
      <c r="A96">
        <v>4.7635135135135096</v>
      </c>
      <c r="B96">
        <v>0.30365217100393216</v>
      </c>
    </row>
    <row r="97" spans="1:2" x14ac:dyDescent="0.25">
      <c r="A97">
        <v>4.8141891891891904</v>
      </c>
      <c r="B97">
        <v>0.30211656923139896</v>
      </c>
    </row>
    <row r="98" spans="1:2" x14ac:dyDescent="0.25">
      <c r="A98">
        <v>4.8648648648648702</v>
      </c>
      <c r="B98">
        <v>0.29804446054883554</v>
      </c>
    </row>
    <row r="99" spans="1:2" x14ac:dyDescent="0.25">
      <c r="A99">
        <v>4.9155405405405403</v>
      </c>
      <c r="B99">
        <v>0.29630975399088638</v>
      </c>
    </row>
    <row r="100" spans="1:2" x14ac:dyDescent="0.25">
      <c r="A100">
        <v>4.9662162162162202</v>
      </c>
      <c r="B100">
        <v>0.29746916023520104</v>
      </c>
    </row>
    <row r="101" spans="1:2" x14ac:dyDescent="0.25">
      <c r="A101">
        <v>5.0168918918918903</v>
      </c>
      <c r="B101">
        <v>0.29845930295186457</v>
      </c>
    </row>
    <row r="102" spans="1:2" x14ac:dyDescent="0.25">
      <c r="A102">
        <v>5.0675675675675702</v>
      </c>
      <c r="B102">
        <v>0.29794026074713131</v>
      </c>
    </row>
    <row r="103" spans="1:2" x14ac:dyDescent="0.25">
      <c r="A103">
        <v>5.1182432432432403</v>
      </c>
      <c r="B103">
        <v>0.29755428119997346</v>
      </c>
    </row>
    <row r="104" spans="1:2" x14ac:dyDescent="0.25">
      <c r="A104">
        <v>5.1689189189189202</v>
      </c>
      <c r="B104">
        <v>0.29892991426284815</v>
      </c>
    </row>
    <row r="105" spans="1:2" x14ac:dyDescent="0.25">
      <c r="A105">
        <v>5.2195945945946001</v>
      </c>
      <c r="B105">
        <v>0.30049780329788123</v>
      </c>
    </row>
    <row r="106" spans="1:2" x14ac:dyDescent="0.25">
      <c r="A106">
        <v>5.2702702702702702</v>
      </c>
      <c r="B106">
        <v>0.30193898928764945</v>
      </c>
    </row>
    <row r="107" spans="1:2" x14ac:dyDescent="0.25">
      <c r="A107">
        <v>5.3209459459459501</v>
      </c>
      <c r="B107">
        <v>0.30253972805052648</v>
      </c>
    </row>
    <row r="108" spans="1:2" x14ac:dyDescent="0.25">
      <c r="A108">
        <v>5.3716216216216202</v>
      </c>
      <c r="B108">
        <v>0.30334788801491797</v>
      </c>
    </row>
    <row r="109" spans="1:2" x14ac:dyDescent="0.25">
      <c r="A109">
        <v>5.4222972972973</v>
      </c>
      <c r="B109">
        <v>0.30181375384522569</v>
      </c>
    </row>
    <row r="110" spans="1:2" x14ac:dyDescent="0.25">
      <c r="A110">
        <v>5.4729729729729701</v>
      </c>
      <c r="B110">
        <v>0.29936432470375585</v>
      </c>
    </row>
    <row r="111" spans="1:2" x14ac:dyDescent="0.25">
      <c r="A111">
        <v>5.52364864864865</v>
      </c>
      <c r="B111">
        <v>0.29879978681095454</v>
      </c>
    </row>
    <row r="112" spans="1:2" x14ac:dyDescent="0.25">
      <c r="A112">
        <v>5.5743243243243299</v>
      </c>
      <c r="B112">
        <v>0.29618256174467456</v>
      </c>
    </row>
    <row r="113" spans="1:2" x14ac:dyDescent="0.25">
      <c r="A113">
        <v>5.625</v>
      </c>
      <c r="B113">
        <v>0.29660376376001424</v>
      </c>
    </row>
    <row r="114" spans="1:2" x14ac:dyDescent="0.25">
      <c r="A114">
        <v>5.6756756756756799</v>
      </c>
      <c r="B114">
        <v>0.29529221602119243</v>
      </c>
    </row>
    <row r="115" spans="1:2" x14ac:dyDescent="0.25">
      <c r="A115">
        <v>5.72635135135135</v>
      </c>
      <c r="B115">
        <v>0.29237364317158021</v>
      </c>
    </row>
    <row r="116" spans="1:2" x14ac:dyDescent="0.25">
      <c r="A116">
        <v>5.7770270270270299</v>
      </c>
      <c r="B116">
        <v>0.29266031492650357</v>
      </c>
    </row>
    <row r="117" spans="1:2" x14ac:dyDescent="0.25">
      <c r="A117">
        <v>5.8277027027027</v>
      </c>
      <c r="B117">
        <v>0.29577407895395624</v>
      </c>
    </row>
    <row r="118" spans="1:2" x14ac:dyDescent="0.25">
      <c r="A118">
        <v>5.8783783783783798</v>
      </c>
      <c r="B118">
        <v>0.29504076673445084</v>
      </c>
    </row>
    <row r="119" spans="1:2" x14ac:dyDescent="0.25">
      <c r="A119">
        <v>5.9290540540540499</v>
      </c>
      <c r="B119">
        <v>0.29524574193123043</v>
      </c>
    </row>
    <row r="120" spans="1:2" x14ac:dyDescent="0.25">
      <c r="A120">
        <v>5.9797297297297298</v>
      </c>
      <c r="B120">
        <v>0.29725635782326987</v>
      </c>
    </row>
    <row r="121" spans="1:2" x14ac:dyDescent="0.25">
      <c r="A121">
        <v>6.0304054054054097</v>
      </c>
      <c r="B121">
        <v>0.29738452847137542</v>
      </c>
    </row>
    <row r="122" spans="1:2" x14ac:dyDescent="0.25">
      <c r="A122">
        <v>6.0810810810810798</v>
      </c>
      <c r="B122">
        <v>0.29730381031512582</v>
      </c>
    </row>
    <row r="123" spans="1:2" x14ac:dyDescent="0.25">
      <c r="A123">
        <v>6.1317567567567597</v>
      </c>
      <c r="B123">
        <v>0.29775778879391218</v>
      </c>
    </row>
    <row r="124" spans="1:2" x14ac:dyDescent="0.25">
      <c r="A124">
        <v>6.1824324324324298</v>
      </c>
      <c r="B124">
        <v>0.29825041414750919</v>
      </c>
    </row>
    <row r="125" spans="1:2" x14ac:dyDescent="0.25">
      <c r="A125">
        <v>6.2331081081081097</v>
      </c>
      <c r="B125">
        <v>0.29891572743538597</v>
      </c>
    </row>
    <row r="126" spans="1:2" x14ac:dyDescent="0.25">
      <c r="A126">
        <v>6.2837837837837798</v>
      </c>
      <c r="B126">
        <v>0.29867259456474282</v>
      </c>
    </row>
    <row r="127" spans="1:2" x14ac:dyDescent="0.25">
      <c r="A127">
        <v>6.3344594594594597</v>
      </c>
      <c r="B127">
        <v>0.29519584343463978</v>
      </c>
    </row>
    <row r="128" spans="1:2" x14ac:dyDescent="0.25">
      <c r="A128">
        <v>6.3851351351351404</v>
      </c>
      <c r="B128">
        <v>0.29331535499449396</v>
      </c>
    </row>
    <row r="129" spans="1:2" x14ac:dyDescent="0.25">
      <c r="A129">
        <v>6.4358108108108096</v>
      </c>
      <c r="B129">
        <v>0.29019327455094285</v>
      </c>
    </row>
    <row r="130" spans="1:2" x14ac:dyDescent="0.25">
      <c r="A130">
        <v>6.4864864864864904</v>
      </c>
      <c r="B130">
        <v>0.28851140169526623</v>
      </c>
    </row>
    <row r="131" spans="1:2" x14ac:dyDescent="0.25">
      <c r="A131">
        <v>6.5371621621621596</v>
      </c>
      <c r="B131">
        <v>0.29153172834184787</v>
      </c>
    </row>
    <row r="132" spans="1:2" x14ac:dyDescent="0.25">
      <c r="A132">
        <v>6.5878378378378404</v>
      </c>
      <c r="B132">
        <v>0.29309961737688095</v>
      </c>
    </row>
    <row r="133" spans="1:2" x14ac:dyDescent="0.25">
      <c r="A133">
        <v>6.6385135135135096</v>
      </c>
      <c r="B133">
        <v>0.29388038208824219</v>
      </c>
    </row>
    <row r="134" spans="1:2" x14ac:dyDescent="0.25">
      <c r="A134">
        <v>6.6891891891891904</v>
      </c>
      <c r="B134">
        <v>0.29180323486741516</v>
      </c>
    </row>
    <row r="135" spans="1:2" x14ac:dyDescent="0.25">
      <c r="A135">
        <v>6.7398648648648702</v>
      </c>
      <c r="B135">
        <v>0.2912934874806743</v>
      </c>
    </row>
    <row r="136" spans="1:2" x14ac:dyDescent="0.25">
      <c r="A136">
        <v>6.7905405405405403</v>
      </c>
      <c r="B136">
        <v>0.29170881908465029</v>
      </c>
    </row>
    <row r="137" spans="1:2" x14ac:dyDescent="0.25">
      <c r="A137">
        <v>6.8412162162162202</v>
      </c>
      <c r="B137">
        <v>0.29114819479942478</v>
      </c>
    </row>
    <row r="138" spans="1:2" x14ac:dyDescent="0.25">
      <c r="A138">
        <v>6.8918918918918903</v>
      </c>
      <c r="B138">
        <v>0.29046869468408598</v>
      </c>
    </row>
    <row r="139" spans="1:2" x14ac:dyDescent="0.25">
      <c r="A139">
        <v>6.9425675675675702</v>
      </c>
      <c r="B139">
        <v>0.28811563812916891</v>
      </c>
    </row>
    <row r="140" spans="1:2" x14ac:dyDescent="0.25">
      <c r="A140">
        <v>6.9932432432432403</v>
      </c>
      <c r="B140">
        <v>0.28546367979565423</v>
      </c>
    </row>
    <row r="141" spans="1:2" x14ac:dyDescent="0.25">
      <c r="A141">
        <v>7.0439189189189202</v>
      </c>
      <c r="B141">
        <v>0.28064602886991136</v>
      </c>
    </row>
    <row r="142" spans="1:2" x14ac:dyDescent="0.25">
      <c r="A142">
        <v>7.0945945945946001</v>
      </c>
      <c r="B142">
        <v>0.27973464750570959</v>
      </c>
    </row>
    <row r="143" spans="1:2" x14ac:dyDescent="0.25">
      <c r="A143">
        <v>7.1452702702702702</v>
      </c>
      <c r="B143">
        <v>0.28184212518524865</v>
      </c>
    </row>
    <row r="144" spans="1:2" x14ac:dyDescent="0.25">
      <c r="A144">
        <v>7.1959459459459501</v>
      </c>
      <c r="B144">
        <v>0.28236997300702726</v>
      </c>
    </row>
    <row r="145" spans="1:2" x14ac:dyDescent="0.25">
      <c r="A145">
        <v>7.2466216216216202</v>
      </c>
      <c r="B145">
        <v>0.28178244266971847</v>
      </c>
    </row>
    <row r="146" spans="1:2" x14ac:dyDescent="0.25">
      <c r="A146">
        <v>7.2972972972973</v>
      </c>
      <c r="B146">
        <v>0.28218652265191424</v>
      </c>
    </row>
    <row r="147" spans="1:2" x14ac:dyDescent="0.25">
      <c r="A147">
        <v>7.3479729729729701</v>
      </c>
      <c r="B147">
        <v>0.28327646236175941</v>
      </c>
    </row>
    <row r="148" spans="1:2" x14ac:dyDescent="0.25">
      <c r="A148">
        <v>7.39864864864865</v>
      </c>
      <c r="B148">
        <v>0.2831473133117598</v>
      </c>
    </row>
    <row r="149" spans="1:2" x14ac:dyDescent="0.25">
      <c r="A149">
        <v>7.4493243243243299</v>
      </c>
      <c r="B149">
        <v>0.28370891599887932</v>
      </c>
    </row>
    <row r="150" spans="1:2" x14ac:dyDescent="0.25">
      <c r="A150">
        <v>7.5</v>
      </c>
      <c r="B150">
        <v>0.2838713307132727</v>
      </c>
    </row>
    <row r="151" spans="1:2" x14ac:dyDescent="0.25">
      <c r="A151">
        <v>7.5506756756756799</v>
      </c>
      <c r="B151">
        <v>0.28413305321990068</v>
      </c>
    </row>
    <row r="152" spans="1:2" x14ac:dyDescent="0.25">
      <c r="A152">
        <v>7.60135135135135</v>
      </c>
      <c r="B152">
        <v>0.285144720778231</v>
      </c>
    </row>
    <row r="153" spans="1:2" x14ac:dyDescent="0.25">
      <c r="A153">
        <v>7.6520270270270299</v>
      </c>
      <c r="B153">
        <v>0.2870956541547402</v>
      </c>
    </row>
    <row r="154" spans="1:2" x14ac:dyDescent="0.25">
      <c r="A154">
        <v>7.7027027027027</v>
      </c>
      <c r="B154">
        <v>0.28824625478200933</v>
      </c>
    </row>
    <row r="155" spans="1:2" x14ac:dyDescent="0.25">
      <c r="A155">
        <v>7.7533783783783798</v>
      </c>
      <c r="B155">
        <v>0.28629874581212889</v>
      </c>
    </row>
    <row r="156" spans="1:2" x14ac:dyDescent="0.25">
      <c r="A156">
        <v>7.8040540540540499</v>
      </c>
      <c r="B156">
        <v>0.28558842603713108</v>
      </c>
    </row>
    <row r="157" spans="1:2" x14ac:dyDescent="0.25">
      <c r="A157">
        <v>7.8547297297297298</v>
      </c>
      <c r="B157">
        <v>0.2834232226458499</v>
      </c>
    </row>
    <row r="158" spans="1:2" x14ac:dyDescent="0.25">
      <c r="A158">
        <v>7.9054054054054097</v>
      </c>
      <c r="B158">
        <v>0.2811817039068415</v>
      </c>
    </row>
    <row r="159" spans="1:2" x14ac:dyDescent="0.25">
      <c r="A159">
        <v>7.9560810810810798</v>
      </c>
      <c r="B159">
        <v>0.28029331498714732</v>
      </c>
    </row>
    <row r="160" spans="1:2" x14ac:dyDescent="0.25">
      <c r="A160">
        <v>8.0067567567567597</v>
      </c>
      <c r="B160">
        <v>0.28003648448998897</v>
      </c>
    </row>
    <row r="161" spans="1:2" x14ac:dyDescent="0.25">
      <c r="A161">
        <v>8.0574324324324298</v>
      </c>
      <c r="B161">
        <v>0.2824012818676333</v>
      </c>
    </row>
    <row r="162" spans="1:2" x14ac:dyDescent="0.25">
      <c r="A162">
        <v>8.1081081081081106</v>
      </c>
      <c r="B162">
        <v>0.2832373262860019</v>
      </c>
    </row>
    <row r="163" spans="1:2" x14ac:dyDescent="0.25">
      <c r="A163">
        <v>8.1587837837837807</v>
      </c>
      <c r="B163">
        <v>0.28579927164527441</v>
      </c>
    </row>
    <row r="164" spans="1:2" x14ac:dyDescent="0.25">
      <c r="A164">
        <v>8.2094594594594597</v>
      </c>
      <c r="B164">
        <v>0.28873839093465942</v>
      </c>
    </row>
    <row r="165" spans="1:2" x14ac:dyDescent="0.25">
      <c r="A165">
        <v>8.2601351351351404</v>
      </c>
      <c r="B165">
        <v>0.2891639957585217</v>
      </c>
    </row>
    <row r="166" spans="1:2" x14ac:dyDescent="0.25">
      <c r="A166">
        <v>8.3108108108108105</v>
      </c>
      <c r="B166">
        <v>0.28830104528806988</v>
      </c>
    </row>
    <row r="167" spans="1:2" x14ac:dyDescent="0.25">
      <c r="A167">
        <v>8.3614864864864895</v>
      </c>
      <c r="B167">
        <v>0.29020110176609432</v>
      </c>
    </row>
    <row r="168" spans="1:2" x14ac:dyDescent="0.25">
      <c r="A168">
        <v>8.4121621621621596</v>
      </c>
      <c r="B168">
        <v>0.28793854738636637</v>
      </c>
    </row>
    <row r="169" spans="1:2" x14ac:dyDescent="0.25">
      <c r="A169">
        <v>8.4628378378378404</v>
      </c>
      <c r="B169">
        <v>0.2877859166909123</v>
      </c>
    </row>
    <row r="170" spans="1:2" x14ac:dyDescent="0.25">
      <c r="A170">
        <v>8.5135135135135105</v>
      </c>
      <c r="B170">
        <v>0.28798746748106319</v>
      </c>
    </row>
    <row r="171" spans="1:2" x14ac:dyDescent="0.25">
      <c r="A171">
        <v>8.5641891891891895</v>
      </c>
      <c r="B171">
        <v>0.28987773994014832</v>
      </c>
    </row>
    <row r="172" spans="1:2" x14ac:dyDescent="0.25">
      <c r="A172">
        <v>8.6148648648648702</v>
      </c>
      <c r="B172">
        <v>0.28915323333768839</v>
      </c>
    </row>
    <row r="173" spans="1:2" x14ac:dyDescent="0.25">
      <c r="A173">
        <v>8.6655405405405403</v>
      </c>
      <c r="B173">
        <v>0.28811661653106285</v>
      </c>
    </row>
    <row r="174" spans="1:2" x14ac:dyDescent="0.25">
      <c r="A174">
        <v>8.7162162162162193</v>
      </c>
      <c r="B174">
        <v>0.28453909000588429</v>
      </c>
    </row>
    <row r="175" spans="1:2" x14ac:dyDescent="0.25">
      <c r="A175">
        <v>8.7668918918918894</v>
      </c>
      <c r="B175">
        <v>0.28551015388561624</v>
      </c>
    </row>
    <row r="176" spans="1:2" x14ac:dyDescent="0.25">
      <c r="A176">
        <v>8.8175675675675702</v>
      </c>
      <c r="B176">
        <v>0.28857255181363717</v>
      </c>
    </row>
    <row r="177" spans="1:2" x14ac:dyDescent="0.25">
      <c r="A177">
        <v>8.8682432432432403</v>
      </c>
      <c r="B177">
        <v>0.28997215572291318</v>
      </c>
    </row>
    <row r="178" spans="1:2" x14ac:dyDescent="0.25">
      <c r="A178">
        <v>8.9189189189189193</v>
      </c>
      <c r="B178">
        <v>0.29032780481135911</v>
      </c>
    </row>
    <row r="179" spans="1:2" x14ac:dyDescent="0.25">
      <c r="A179">
        <v>8.9695945945946001</v>
      </c>
      <c r="B179">
        <v>0.29040803376666197</v>
      </c>
    </row>
    <row r="180" spans="1:2" x14ac:dyDescent="0.25">
      <c r="A180">
        <v>9.0202702702702702</v>
      </c>
      <c r="B180">
        <v>0.2889262440982952</v>
      </c>
    </row>
    <row r="181" spans="1:2" x14ac:dyDescent="0.25">
      <c r="A181">
        <v>9.0709459459459492</v>
      </c>
      <c r="B181">
        <v>0.28802611435587361</v>
      </c>
    </row>
    <row r="182" spans="1:2" x14ac:dyDescent="0.25">
      <c r="A182">
        <v>9.1216216216216193</v>
      </c>
      <c r="B182">
        <v>0.28948735758446775</v>
      </c>
    </row>
    <row r="183" spans="1:2" x14ac:dyDescent="0.25">
      <c r="A183">
        <v>9.1722972972973</v>
      </c>
      <c r="B183">
        <v>0.28989339437045131</v>
      </c>
    </row>
    <row r="184" spans="1:2" x14ac:dyDescent="0.25">
      <c r="A184">
        <v>9.2229729729729701</v>
      </c>
      <c r="B184">
        <v>0.28965026149980816</v>
      </c>
    </row>
    <row r="185" spans="1:2" x14ac:dyDescent="0.25">
      <c r="A185">
        <v>9.2736486486486491</v>
      </c>
      <c r="B185">
        <v>0.29000591058825398</v>
      </c>
    </row>
    <row r="186" spans="1:2" x14ac:dyDescent="0.25">
      <c r="A186">
        <v>9.3243243243243299</v>
      </c>
      <c r="B186">
        <v>0.29025638147310179</v>
      </c>
    </row>
    <row r="187" spans="1:2" x14ac:dyDescent="0.25">
      <c r="A187">
        <v>9.375</v>
      </c>
      <c r="B187">
        <v>0.28919579382007465</v>
      </c>
    </row>
    <row r="188" spans="1:2" x14ac:dyDescent="0.25">
      <c r="A188">
        <v>9.4256756756756808</v>
      </c>
      <c r="B188">
        <v>0.28863663713768994</v>
      </c>
    </row>
    <row r="189" spans="1:2" x14ac:dyDescent="0.25">
      <c r="A189">
        <v>9.4763513513513509</v>
      </c>
      <c r="B189">
        <v>0.28997362332575416</v>
      </c>
    </row>
    <row r="190" spans="1:2" x14ac:dyDescent="0.25">
      <c r="A190">
        <v>9.5270270270270299</v>
      </c>
      <c r="B190">
        <v>0.29034786205018476</v>
      </c>
    </row>
    <row r="191" spans="1:2" x14ac:dyDescent="0.25">
      <c r="A191">
        <v>9.5777027027027</v>
      </c>
      <c r="B191">
        <v>0.28825701720284275</v>
      </c>
    </row>
    <row r="192" spans="1:2" x14ac:dyDescent="0.25">
      <c r="A192">
        <v>9.6283783783783807</v>
      </c>
      <c r="B192">
        <v>0.28362379503410684</v>
      </c>
    </row>
    <row r="193" spans="1:2" x14ac:dyDescent="0.25">
      <c r="A193">
        <v>9.6790540540540508</v>
      </c>
      <c r="B193">
        <v>0.28217135742255822</v>
      </c>
    </row>
    <row r="194" spans="1:2" x14ac:dyDescent="0.25">
      <c r="A194">
        <v>9.7297297297297298</v>
      </c>
      <c r="B194">
        <v>0.28286895797293482</v>
      </c>
    </row>
    <row r="195" spans="1:2" x14ac:dyDescent="0.25">
      <c r="A195">
        <v>9.7804054054054106</v>
      </c>
      <c r="B195">
        <v>0.28381751860910626</v>
      </c>
    </row>
    <row r="196" spans="1:2" x14ac:dyDescent="0.25">
      <c r="A196">
        <v>9.8310810810810807</v>
      </c>
      <c r="B196">
        <v>0.2839579192808861</v>
      </c>
    </row>
    <row r="197" spans="1:2" x14ac:dyDescent="0.25">
      <c r="A197">
        <v>9.8817567567567597</v>
      </c>
      <c r="B197">
        <v>0.28447793988751324</v>
      </c>
    </row>
    <row r="198" spans="1:2" x14ac:dyDescent="0.25">
      <c r="A198">
        <v>9.9324324324324298</v>
      </c>
      <c r="B198">
        <v>0.28573909992879731</v>
      </c>
    </row>
    <row r="199" spans="1:2" x14ac:dyDescent="0.25">
      <c r="A199">
        <v>9.9831081081081106</v>
      </c>
      <c r="B199">
        <v>0.28656682793106752</v>
      </c>
    </row>
    <row r="200" spans="1:2" x14ac:dyDescent="0.25">
      <c r="A200">
        <v>10.0337837837838</v>
      </c>
      <c r="B200">
        <v>0.2864078376233028</v>
      </c>
    </row>
    <row r="201" spans="1:2" x14ac:dyDescent="0.25">
      <c r="A201">
        <v>10.084459459459501</v>
      </c>
      <c r="B201">
        <v>0.28658639596894619</v>
      </c>
    </row>
    <row r="202" spans="1:2" x14ac:dyDescent="0.25">
      <c r="A202">
        <v>10.1351351351351</v>
      </c>
      <c r="B202">
        <v>0.28529930827747296</v>
      </c>
    </row>
    <row r="203" spans="1:2" x14ac:dyDescent="0.25">
      <c r="A203">
        <v>10.1858108108108</v>
      </c>
      <c r="B203">
        <v>0.28488642267823172</v>
      </c>
    </row>
    <row r="204" spans="1:2" x14ac:dyDescent="0.25">
      <c r="A204">
        <v>10.2364864864865</v>
      </c>
      <c r="B204">
        <v>0.2830798035810782</v>
      </c>
    </row>
    <row r="205" spans="1:2" x14ac:dyDescent="0.25">
      <c r="A205">
        <v>10.2871621621622</v>
      </c>
      <c r="B205">
        <v>0.28349024317558447</v>
      </c>
    </row>
    <row r="206" spans="1:2" x14ac:dyDescent="0.25">
      <c r="A206">
        <v>10.3378378378378</v>
      </c>
      <c r="B206">
        <v>0.28364531987577341</v>
      </c>
    </row>
    <row r="207" spans="1:2" x14ac:dyDescent="0.25">
      <c r="A207">
        <v>10.3885135135135</v>
      </c>
      <c r="B207">
        <v>0.28373875725664433</v>
      </c>
    </row>
    <row r="208" spans="1:2" x14ac:dyDescent="0.25">
      <c r="A208">
        <v>10.4391891891892</v>
      </c>
      <c r="B208">
        <v>0.28456697445986151</v>
      </c>
    </row>
    <row r="209" spans="1:2" x14ac:dyDescent="0.25">
      <c r="A209">
        <v>10.4898648648649</v>
      </c>
      <c r="B209">
        <v>0.28484581899963335</v>
      </c>
    </row>
    <row r="210" spans="1:2" x14ac:dyDescent="0.25">
      <c r="A210">
        <v>10.540540540540499</v>
      </c>
      <c r="B210">
        <v>0.28396917090266632</v>
      </c>
    </row>
    <row r="211" spans="1:2" x14ac:dyDescent="0.25">
      <c r="A211">
        <v>10.5912162162162</v>
      </c>
      <c r="B211">
        <v>0.28601207405720558</v>
      </c>
    </row>
    <row r="212" spans="1:2" x14ac:dyDescent="0.25">
      <c r="A212">
        <v>10.6418918918919</v>
      </c>
      <c r="B212">
        <v>0.29067073467518389</v>
      </c>
    </row>
    <row r="213" spans="1:2" x14ac:dyDescent="0.25">
      <c r="A213">
        <v>10.6925675675676</v>
      </c>
      <c r="B213">
        <v>0.2934831509193041</v>
      </c>
    </row>
    <row r="214" spans="1:2" x14ac:dyDescent="0.25">
      <c r="A214">
        <v>10.743243243243199</v>
      </c>
      <c r="B214">
        <v>0.29368568011134893</v>
      </c>
    </row>
    <row r="215" spans="1:2" x14ac:dyDescent="0.25">
      <c r="A215">
        <v>10.7939189189189</v>
      </c>
      <c r="B215">
        <v>0.29234722632044385</v>
      </c>
    </row>
    <row r="216" spans="1:2" x14ac:dyDescent="0.25">
      <c r="A216">
        <v>10.8445945945946</v>
      </c>
      <c r="B216">
        <v>0.29416656464221863</v>
      </c>
    </row>
    <row r="217" spans="1:2" x14ac:dyDescent="0.25">
      <c r="A217">
        <v>10.8952702702703</v>
      </c>
      <c r="B217">
        <v>0.29317250831797925</v>
      </c>
    </row>
    <row r="218" spans="1:2" x14ac:dyDescent="0.25">
      <c r="A218">
        <v>10.945945945945899</v>
      </c>
      <c r="B218">
        <v>0.29531374086285911</v>
      </c>
    </row>
    <row r="219" spans="1:2" x14ac:dyDescent="0.25">
      <c r="A219">
        <v>10.9966216216216</v>
      </c>
      <c r="B219">
        <v>0.2982631333721304</v>
      </c>
    </row>
    <row r="220" spans="1:2" x14ac:dyDescent="0.25">
      <c r="A220">
        <v>11.0472972972973</v>
      </c>
      <c r="B220">
        <v>0.29856594875830367</v>
      </c>
    </row>
    <row r="221" spans="1:2" x14ac:dyDescent="0.25">
      <c r="A221">
        <v>11.097972972973</v>
      </c>
      <c r="B221">
        <v>0.29729304789429245</v>
      </c>
    </row>
    <row r="222" spans="1:2" x14ac:dyDescent="0.25">
      <c r="A222">
        <v>11.148648648648701</v>
      </c>
      <c r="B222">
        <v>0.29464206796267173</v>
      </c>
    </row>
    <row r="223" spans="1:2" x14ac:dyDescent="0.25">
      <c r="A223">
        <v>11.1993243243243</v>
      </c>
      <c r="B223">
        <v>0.29442877634979364</v>
      </c>
    </row>
    <row r="224" spans="1:2" x14ac:dyDescent="0.25">
      <c r="A224">
        <v>11.25</v>
      </c>
      <c r="B224">
        <v>0.29730723472175458</v>
      </c>
    </row>
    <row r="225" spans="1:2" x14ac:dyDescent="0.25">
      <c r="A225">
        <v>11.3006756756757</v>
      </c>
      <c r="B225">
        <v>0.29615810169732615</v>
      </c>
    </row>
    <row r="226" spans="1:2" x14ac:dyDescent="0.25">
      <c r="A226">
        <v>11.351351351351401</v>
      </c>
      <c r="B226">
        <v>0.29462347832668689</v>
      </c>
    </row>
    <row r="227" spans="1:2" x14ac:dyDescent="0.25">
      <c r="A227">
        <v>11.402027027027</v>
      </c>
      <c r="B227">
        <v>0.29474480016153509</v>
      </c>
    </row>
    <row r="228" spans="1:2" x14ac:dyDescent="0.25">
      <c r="A228">
        <v>11.4527027027027</v>
      </c>
      <c r="B228">
        <v>0.29379134751589397</v>
      </c>
    </row>
    <row r="229" spans="1:2" x14ac:dyDescent="0.25">
      <c r="A229">
        <v>11.5033783783784</v>
      </c>
      <c r="B229">
        <v>0.29397528707195408</v>
      </c>
    </row>
    <row r="230" spans="1:2" x14ac:dyDescent="0.25">
      <c r="A230">
        <v>11.554054054054101</v>
      </c>
      <c r="B230">
        <v>0.29616152610395496</v>
      </c>
    </row>
    <row r="231" spans="1:2" x14ac:dyDescent="0.25">
      <c r="A231">
        <v>11.6047297297297</v>
      </c>
      <c r="B231">
        <v>0.29748530386645083</v>
      </c>
    </row>
    <row r="232" spans="1:2" x14ac:dyDescent="0.25">
      <c r="A232">
        <v>11.6554054054054</v>
      </c>
      <c r="B232">
        <v>0.2975444971810341</v>
      </c>
    </row>
    <row r="233" spans="1:2" x14ac:dyDescent="0.25">
      <c r="A233">
        <v>11.7060810810811</v>
      </c>
      <c r="B233">
        <v>0.29700393013463422</v>
      </c>
    </row>
    <row r="234" spans="1:2" x14ac:dyDescent="0.25">
      <c r="A234">
        <v>11.756756756756801</v>
      </c>
      <c r="B234">
        <v>0.29798918084182824</v>
      </c>
    </row>
    <row r="235" spans="1:2" x14ac:dyDescent="0.25">
      <c r="A235">
        <v>11.8074324324324</v>
      </c>
      <c r="B235">
        <v>0.29734001118520148</v>
      </c>
    </row>
    <row r="236" spans="1:2" x14ac:dyDescent="0.25">
      <c r="A236">
        <v>11.8581081081081</v>
      </c>
      <c r="B236">
        <v>0.29519975704221557</v>
      </c>
    </row>
    <row r="237" spans="1:2" x14ac:dyDescent="0.25">
      <c r="A237">
        <v>11.9087837837838</v>
      </c>
      <c r="B237">
        <v>0.29531423006380608</v>
      </c>
    </row>
    <row r="238" spans="1:2" x14ac:dyDescent="0.25">
      <c r="A238">
        <v>11.959459459459501</v>
      </c>
      <c r="B238">
        <v>0.29774213436360925</v>
      </c>
    </row>
    <row r="239" spans="1:2" x14ac:dyDescent="0.25">
      <c r="A239">
        <v>12.0101351351351</v>
      </c>
      <c r="B239">
        <v>0.29903117885887048</v>
      </c>
    </row>
    <row r="240" spans="1:2" x14ac:dyDescent="0.25">
      <c r="A240">
        <v>12.0608108108108</v>
      </c>
      <c r="B240">
        <v>0.29806207178292643</v>
      </c>
    </row>
    <row r="241" spans="1:2" x14ac:dyDescent="0.25">
      <c r="A241">
        <v>12.1114864864865</v>
      </c>
      <c r="B241">
        <v>0.29677694089524098</v>
      </c>
    </row>
    <row r="242" spans="1:2" x14ac:dyDescent="0.25">
      <c r="A242">
        <v>12.1621621621622</v>
      </c>
      <c r="B242">
        <v>0.29760417969656427</v>
      </c>
    </row>
    <row r="243" spans="1:2" x14ac:dyDescent="0.25">
      <c r="A243">
        <v>12.2128378378378</v>
      </c>
      <c r="B243">
        <v>0.2963386168467575</v>
      </c>
    </row>
    <row r="244" spans="1:2" x14ac:dyDescent="0.25">
      <c r="A244">
        <v>12.2635135135135</v>
      </c>
      <c r="B244">
        <v>0.29620310818444723</v>
      </c>
    </row>
    <row r="245" spans="1:2" x14ac:dyDescent="0.25">
      <c r="A245">
        <v>12.3141891891892</v>
      </c>
      <c r="B245">
        <v>0.29612385763103843</v>
      </c>
    </row>
    <row r="246" spans="1:2" x14ac:dyDescent="0.25">
      <c r="A246">
        <v>12.3648648648649</v>
      </c>
      <c r="B246">
        <v>0.29488862523994369</v>
      </c>
    </row>
    <row r="247" spans="1:2" x14ac:dyDescent="0.25">
      <c r="A247">
        <v>12.415540540540499</v>
      </c>
      <c r="B247">
        <v>0.29426000202308961</v>
      </c>
    </row>
    <row r="248" spans="1:2" x14ac:dyDescent="0.25">
      <c r="A248">
        <v>12.4662162162162</v>
      </c>
      <c r="B248">
        <v>0.29496689739145859</v>
      </c>
    </row>
    <row r="249" spans="1:2" x14ac:dyDescent="0.25">
      <c r="A249">
        <v>12.5168918918919</v>
      </c>
      <c r="B249">
        <v>0.29230613344089845</v>
      </c>
    </row>
    <row r="250" spans="1:2" x14ac:dyDescent="0.25">
      <c r="A250">
        <v>12.5675675675676</v>
      </c>
      <c r="B250">
        <v>0.29374047061740927</v>
      </c>
    </row>
    <row r="251" spans="1:2" x14ac:dyDescent="0.25">
      <c r="A251">
        <v>12.618243243243199</v>
      </c>
      <c r="B251">
        <v>0.29546539315641918</v>
      </c>
    </row>
    <row r="252" spans="1:2" x14ac:dyDescent="0.25">
      <c r="A252">
        <v>12.6689189189189</v>
      </c>
      <c r="B252">
        <v>0.29538907780869217</v>
      </c>
    </row>
    <row r="253" spans="1:2" x14ac:dyDescent="0.25">
      <c r="A253">
        <v>12.7195945945946</v>
      </c>
      <c r="B253">
        <v>0.29462494592952776</v>
      </c>
    </row>
    <row r="254" spans="1:2" x14ac:dyDescent="0.25">
      <c r="A254">
        <v>12.7702702702703</v>
      </c>
      <c r="B254">
        <v>0.29383244039543938</v>
      </c>
    </row>
    <row r="255" spans="1:2" x14ac:dyDescent="0.25">
      <c r="A255">
        <v>12.820945945945899</v>
      </c>
      <c r="B255">
        <v>0.29197151999317222</v>
      </c>
    </row>
    <row r="256" spans="1:2" x14ac:dyDescent="0.25">
      <c r="A256">
        <v>12.8716216216216</v>
      </c>
      <c r="B256">
        <v>0.2906932379187443</v>
      </c>
    </row>
    <row r="257" spans="1:2" x14ac:dyDescent="0.25">
      <c r="A257">
        <v>12.9222972972973</v>
      </c>
      <c r="B257">
        <v>0.29201897248502817</v>
      </c>
    </row>
    <row r="258" spans="1:2" x14ac:dyDescent="0.25">
      <c r="A258">
        <v>12.972972972973</v>
      </c>
      <c r="B258">
        <v>0.29318571674354738</v>
      </c>
    </row>
    <row r="259" spans="1:2" x14ac:dyDescent="0.25">
      <c r="A259">
        <v>13.023648648648701</v>
      </c>
      <c r="B259">
        <v>0.29371552136911394</v>
      </c>
    </row>
    <row r="260" spans="1:2" x14ac:dyDescent="0.25">
      <c r="A260">
        <v>13.0743243243243</v>
      </c>
      <c r="B260">
        <v>0.29535434454145743</v>
      </c>
    </row>
    <row r="261" spans="1:2" x14ac:dyDescent="0.25">
      <c r="A261">
        <v>13.125</v>
      </c>
      <c r="B261">
        <v>0.29538565340206341</v>
      </c>
    </row>
    <row r="262" spans="1:2" x14ac:dyDescent="0.25">
      <c r="A262">
        <v>13.1756756756757</v>
      </c>
      <c r="B262">
        <v>0.29321360119752454</v>
      </c>
    </row>
    <row r="263" spans="1:2" x14ac:dyDescent="0.25">
      <c r="A263">
        <v>13.226351351351401</v>
      </c>
      <c r="B263">
        <v>0.29095887403294807</v>
      </c>
    </row>
    <row r="264" spans="1:2" x14ac:dyDescent="0.25">
      <c r="A264">
        <v>13.277027027027</v>
      </c>
      <c r="B264">
        <v>0.2913991548852195</v>
      </c>
    </row>
    <row r="265" spans="1:2" x14ac:dyDescent="0.25">
      <c r="A265">
        <v>13.3277027027027</v>
      </c>
      <c r="B265">
        <v>0.2920776765986644</v>
      </c>
    </row>
    <row r="266" spans="1:2" x14ac:dyDescent="0.25">
      <c r="A266">
        <v>13.3783783783784</v>
      </c>
      <c r="B266">
        <v>0.29151411710775704</v>
      </c>
    </row>
    <row r="267" spans="1:2" x14ac:dyDescent="0.25">
      <c r="A267">
        <v>13.429054054054101</v>
      </c>
      <c r="B267">
        <v>0.29252627386703423</v>
      </c>
    </row>
    <row r="268" spans="1:2" x14ac:dyDescent="0.25">
      <c r="A268">
        <v>13.4797297297297</v>
      </c>
      <c r="B268">
        <v>0.29547566637630551</v>
      </c>
    </row>
    <row r="269" spans="1:2" x14ac:dyDescent="0.25">
      <c r="A269">
        <v>13.5304054054054</v>
      </c>
      <c r="B269">
        <v>0.29522666309429874</v>
      </c>
    </row>
    <row r="270" spans="1:2" x14ac:dyDescent="0.25">
      <c r="A270">
        <v>13.5810810810811</v>
      </c>
      <c r="B270">
        <v>0.29251208703957216</v>
      </c>
    </row>
    <row r="271" spans="1:2" x14ac:dyDescent="0.25">
      <c r="A271">
        <v>13.631756756756801</v>
      </c>
      <c r="B271">
        <v>0.29106454143749316</v>
      </c>
    </row>
    <row r="272" spans="1:2" x14ac:dyDescent="0.25">
      <c r="A272">
        <v>13.6824324324324</v>
      </c>
      <c r="B272">
        <v>0.28956514053503568</v>
      </c>
    </row>
    <row r="273" spans="1:2" x14ac:dyDescent="0.25">
      <c r="A273">
        <v>13.7331081081081</v>
      </c>
      <c r="B273">
        <v>0.28907202598049175</v>
      </c>
    </row>
    <row r="274" spans="1:2" x14ac:dyDescent="0.25">
      <c r="A274">
        <v>13.7837837837838</v>
      </c>
      <c r="B274">
        <v>0.28719838635360356</v>
      </c>
    </row>
    <row r="275" spans="1:2" x14ac:dyDescent="0.25">
      <c r="A275">
        <v>13.834459459459501</v>
      </c>
      <c r="B275">
        <v>0.28689263576174839</v>
      </c>
    </row>
    <row r="276" spans="1:2" x14ac:dyDescent="0.25">
      <c r="A276">
        <v>13.8851351351351</v>
      </c>
      <c r="B276">
        <v>0.28662210763807494</v>
      </c>
    </row>
    <row r="277" spans="1:2" x14ac:dyDescent="0.25">
      <c r="A277">
        <v>13.9358108108108</v>
      </c>
      <c r="B277">
        <v>0.28471471314584595</v>
      </c>
    </row>
    <row r="278" spans="1:2" x14ac:dyDescent="0.25">
      <c r="A278">
        <v>13.9864864864865</v>
      </c>
      <c r="B278">
        <v>0.28457920448353574</v>
      </c>
    </row>
    <row r="279" spans="1:2" x14ac:dyDescent="0.25">
      <c r="A279">
        <v>14.0371621621622</v>
      </c>
      <c r="B279">
        <v>0.28612067666743252</v>
      </c>
    </row>
    <row r="280" spans="1:2" x14ac:dyDescent="0.25">
      <c r="A280">
        <v>14.0878378378378</v>
      </c>
      <c r="B280">
        <v>0.28672973184640799</v>
      </c>
    </row>
    <row r="281" spans="1:2" x14ac:dyDescent="0.25">
      <c r="A281">
        <v>14.1385135135135</v>
      </c>
      <c r="B281">
        <v>0.28758436590076147</v>
      </c>
    </row>
    <row r="282" spans="1:2" x14ac:dyDescent="0.25">
      <c r="A282">
        <v>14.1891891891892</v>
      </c>
      <c r="B282">
        <v>0.28458605329679326</v>
      </c>
    </row>
    <row r="283" spans="1:2" x14ac:dyDescent="0.25">
      <c r="A283">
        <v>14.2398648648649</v>
      </c>
      <c r="B283">
        <v>0.2811151725780538</v>
      </c>
    </row>
    <row r="284" spans="1:2" x14ac:dyDescent="0.25">
      <c r="A284">
        <v>14.290540540540499</v>
      </c>
      <c r="B284">
        <v>0.28106625248335704</v>
      </c>
    </row>
    <row r="285" spans="1:2" x14ac:dyDescent="0.25">
      <c r="A285">
        <v>14.3412162162162</v>
      </c>
      <c r="B285">
        <v>0.28153784219623434</v>
      </c>
    </row>
    <row r="286" spans="1:2" x14ac:dyDescent="0.25">
      <c r="A286">
        <v>14.3918918918919</v>
      </c>
      <c r="B286">
        <v>0.28056579991460845</v>
      </c>
    </row>
    <row r="287" spans="1:2" x14ac:dyDescent="0.25">
      <c r="A287">
        <v>14.4425675675676</v>
      </c>
      <c r="B287">
        <v>0.27915005237408258</v>
      </c>
    </row>
    <row r="288" spans="1:2" x14ac:dyDescent="0.25">
      <c r="A288">
        <v>14.493243243243199</v>
      </c>
      <c r="B288">
        <v>0.28130987455494721</v>
      </c>
    </row>
    <row r="289" spans="1:2" x14ac:dyDescent="0.25">
      <c r="A289">
        <v>14.5439189189189</v>
      </c>
      <c r="B289">
        <v>0.28164595560551436</v>
      </c>
    </row>
    <row r="290" spans="1:2" x14ac:dyDescent="0.25">
      <c r="A290">
        <v>14.5945945945946</v>
      </c>
      <c r="B290">
        <v>0.27983933650836074</v>
      </c>
    </row>
    <row r="291" spans="1:2" x14ac:dyDescent="0.25">
      <c r="A291">
        <v>14.6452702702703</v>
      </c>
      <c r="B291">
        <v>0.28073359583941865</v>
      </c>
    </row>
    <row r="292" spans="1:2" x14ac:dyDescent="0.25">
      <c r="A292">
        <v>14.695945945945899</v>
      </c>
      <c r="B292">
        <v>0.28332538245645617</v>
      </c>
    </row>
    <row r="293" spans="1:2" x14ac:dyDescent="0.25">
      <c r="A293">
        <v>14.7466216216216</v>
      </c>
      <c r="B293">
        <v>0.2832891815863805</v>
      </c>
    </row>
    <row r="294" spans="1:2" x14ac:dyDescent="0.25">
      <c r="A294">
        <v>14.7972972972973</v>
      </c>
      <c r="B294">
        <v>0.28083437123449412</v>
      </c>
    </row>
    <row r="295" spans="1:2" x14ac:dyDescent="0.25">
      <c r="A295">
        <v>14.847972972973</v>
      </c>
      <c r="B295">
        <v>0.28218260904433845</v>
      </c>
    </row>
    <row r="296" spans="1:2" x14ac:dyDescent="0.25">
      <c r="A296">
        <v>14.898648648648701</v>
      </c>
      <c r="B296">
        <v>0.28582422089356974</v>
      </c>
    </row>
    <row r="297" spans="1:2" x14ac:dyDescent="0.25">
      <c r="A297">
        <v>14.9493243243243</v>
      </c>
      <c r="B297">
        <v>0.28989192676761039</v>
      </c>
    </row>
    <row r="298" spans="1:2" x14ac:dyDescent="0.25">
      <c r="A298">
        <v>15</v>
      </c>
      <c r="B298">
        <v>0.28897467499204504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 Amrollahinasab Mahdiabad</dc:creator>
  <cp:lastModifiedBy>Omidreza Amrollahinasab Mahdiabad</cp:lastModifiedBy>
  <dcterms:created xsi:type="dcterms:W3CDTF">2021-06-29T07:38:33Z</dcterms:created>
  <dcterms:modified xsi:type="dcterms:W3CDTF">2021-07-05T09:25:34Z</dcterms:modified>
</cp:coreProperties>
</file>