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dreza\Documents\GitHub\mrst-2020a\modules\ad-scal-heterogeneous\examples\"/>
    </mc:Choice>
  </mc:AlternateContent>
  <xr:revisionPtr revIDLastSave="0" documentId="13_ncr:1_{40E63F00-0C0B-4D32-8E24-77F038FAA5D4}" xr6:coauthVersionLast="36" xr6:coauthVersionMax="46" xr10:uidLastSave="{00000000-0000-0000-0000-000000000000}"/>
  <bookViews>
    <workbookView xWindow="7470" yWindow="5220" windowWidth="28800" windowHeight="15435" xr2:uid="{BE552946-4718-40E5-A946-14AB94184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 l="1"/>
  <c r="B3" i="1" l="1"/>
</calcChain>
</file>

<file path=xl/sharedStrings.xml><?xml version="1.0" encoding="utf-8"?>
<sst xmlns="http://schemas.openxmlformats.org/spreadsheetml/2006/main" count="1" uniqueCount="1">
  <si>
    <t>Location/time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</si>
</sst>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696F-91C0-4B97-9BA9-FD8C88ED2607}">
  <dimension ref="A1:KK32"/>
  <sheetViews>
    <sheetView tabSelected="1" zoomScaleNormal="100" workbookViewId="0">
      <selection activeCell="A4" sqref="A4:XFD33"/>
    </sheetView>
  </sheetViews>
  <sheetFormatPr defaultRowHeight="15" x14ac:dyDescent="0.25"/>
  <sheetData>
    <row r="1" spans="1:297" x14ac:dyDescent="0.25">
      <c r="A1" t="s">
        <v>0</v>
      </c>
      <c r="B1">
        <v>0</v>
      </c>
      <c r="C1">
        <v>1.0135135135135101E-3</v>
      </c>
      <c r="D1">
        <v>1.5202702702702699E-3</v>
      </c>
      <c r="E1">
        <v>2.0270270270270302E-3</v>
      </c>
      <c r="F1">
        <v>2.53378378378378E-3</v>
      </c>
      <c r="G1">
        <v>3.0405405405405398E-3</v>
      </c>
      <c r="H1">
        <v>3.5472972972973001E-3</v>
      </c>
      <c r="I1">
        <v>4.0540540540540499E-3</v>
      </c>
      <c r="J1">
        <v>4.5608108108108102E-3</v>
      </c>
      <c r="K1">
        <v>5.0675675675675696E-3</v>
      </c>
      <c r="L1">
        <v>5.5743243243243298E-3</v>
      </c>
      <c r="M1">
        <v>6.0810810810810797E-3</v>
      </c>
      <c r="N1">
        <v>6.5878378378378399E-3</v>
      </c>
      <c r="O1">
        <v>7.0945945945945898E-3</v>
      </c>
      <c r="P1">
        <v>7.60135135135135E-3</v>
      </c>
      <c r="Q1">
        <v>8.1081081081081103E-3</v>
      </c>
      <c r="R1">
        <v>8.6148648648648705E-3</v>
      </c>
      <c r="S1">
        <v>9.1216216216216204E-3</v>
      </c>
      <c r="T1">
        <v>9.6283783783783806E-3</v>
      </c>
      <c r="U1">
        <v>1.0135135135135099E-2</v>
      </c>
      <c r="V1">
        <v>1.0641891891891899E-2</v>
      </c>
      <c r="W1">
        <v>1.11486486486487E-2</v>
      </c>
      <c r="X1">
        <v>1.1655405405405401E-2</v>
      </c>
      <c r="Y1">
        <v>1.2162162162162199E-2</v>
      </c>
      <c r="Z1">
        <v>1.2668918918918901E-2</v>
      </c>
      <c r="AA1">
        <v>1.3175675675675701E-2</v>
      </c>
      <c r="AB1">
        <v>1.36824324324324E-2</v>
      </c>
      <c r="AC1">
        <v>1.41891891891892E-2</v>
      </c>
      <c r="AD1">
        <v>1.46959459459459E-2</v>
      </c>
      <c r="AE1">
        <v>1.52027027027027E-2</v>
      </c>
      <c r="AF1">
        <v>1.57094594594595E-2</v>
      </c>
      <c r="AG1">
        <v>1.62162162162162E-2</v>
      </c>
      <c r="AH1">
        <v>1.6722972972973E-2</v>
      </c>
      <c r="AI1">
        <v>1.7229729729729699E-2</v>
      </c>
      <c r="AJ1">
        <v>1.77364864864865E-2</v>
      </c>
      <c r="AK1">
        <v>1.8243243243243199E-2</v>
      </c>
      <c r="AL1">
        <v>1.8749999999999999E-2</v>
      </c>
      <c r="AM1">
        <v>1.9256756756756799E-2</v>
      </c>
      <c r="AN1">
        <v>1.9763513513513499E-2</v>
      </c>
      <c r="AO1">
        <v>2.0270270270270299E-2</v>
      </c>
      <c r="AP1">
        <v>2.0777027027026999E-2</v>
      </c>
      <c r="AQ1">
        <v>2.1283783783783799E-2</v>
      </c>
      <c r="AR1">
        <v>2.1790540540540498E-2</v>
      </c>
      <c r="AS1">
        <v>2.2297297297297299E-2</v>
      </c>
      <c r="AT1">
        <v>2.2804054054054099E-2</v>
      </c>
      <c r="AU1">
        <v>2.3310810810810802E-2</v>
      </c>
      <c r="AV1">
        <v>2.3817567567567598E-2</v>
      </c>
      <c r="AW1">
        <v>2.4324324324324301E-2</v>
      </c>
      <c r="AX1">
        <v>2.4831081081081102E-2</v>
      </c>
      <c r="AY1">
        <v>2.5337837837837801E-2</v>
      </c>
      <c r="AZ1">
        <v>2.5844594594594601E-2</v>
      </c>
      <c r="BA1">
        <v>2.6351351351351401E-2</v>
      </c>
      <c r="BB1">
        <v>2.6858108108108101E-2</v>
      </c>
      <c r="BC1">
        <v>2.7364864864864901E-2</v>
      </c>
      <c r="BD1">
        <v>2.7871621621621601E-2</v>
      </c>
      <c r="BE1">
        <v>2.8378378378378401E-2</v>
      </c>
      <c r="BF1">
        <v>2.88851351351351E-2</v>
      </c>
      <c r="BG1">
        <v>2.93918918918919E-2</v>
      </c>
      <c r="BH1">
        <v>2.9898648648648701E-2</v>
      </c>
      <c r="BI1">
        <v>3.04054054054054E-2</v>
      </c>
      <c r="BJ1">
        <v>3.09121621621622E-2</v>
      </c>
      <c r="BK1">
        <v>3.1418918918918903E-2</v>
      </c>
      <c r="BL1">
        <v>3.1925675675675697E-2</v>
      </c>
      <c r="BM1">
        <v>3.24324324324324E-2</v>
      </c>
      <c r="BN1">
        <v>3.29391891891892E-2</v>
      </c>
      <c r="BO1">
        <v>3.3445945945945903E-2</v>
      </c>
      <c r="BP1">
        <v>3.3952702702702703E-2</v>
      </c>
      <c r="BQ1">
        <v>3.4459459459459503E-2</v>
      </c>
      <c r="BR1">
        <v>3.4966216216216199E-2</v>
      </c>
      <c r="BS1">
        <v>3.5472972972972999E-2</v>
      </c>
      <c r="BT1">
        <v>3.5979729729729702E-2</v>
      </c>
      <c r="BU1">
        <v>3.6486486486486502E-2</v>
      </c>
      <c r="BV1">
        <v>3.6993243243243198E-2</v>
      </c>
      <c r="BW1">
        <v>3.7499999999999999E-2</v>
      </c>
      <c r="BX1">
        <v>3.8006756756756799E-2</v>
      </c>
      <c r="BY1">
        <v>3.8513513513513502E-2</v>
      </c>
      <c r="BZ1">
        <v>3.9020270270270302E-2</v>
      </c>
      <c r="CA1">
        <v>3.9527027027026998E-2</v>
      </c>
      <c r="CB1">
        <v>4.0033783783783798E-2</v>
      </c>
      <c r="CC1">
        <v>4.0540540540540501E-2</v>
      </c>
      <c r="CD1">
        <v>4.1047297297297301E-2</v>
      </c>
      <c r="CE1">
        <v>4.1554054054054101E-2</v>
      </c>
      <c r="CF1">
        <v>4.2060810810810798E-2</v>
      </c>
      <c r="CG1">
        <v>4.2567567567567598E-2</v>
      </c>
      <c r="CH1">
        <v>4.3074324324324301E-2</v>
      </c>
      <c r="CI1">
        <v>4.3581081081081101E-2</v>
      </c>
      <c r="CJ1">
        <v>4.4087837837837797E-2</v>
      </c>
      <c r="CK1">
        <v>4.4594594594594597E-2</v>
      </c>
      <c r="CL1">
        <v>4.5101351351351397E-2</v>
      </c>
      <c r="CM1">
        <v>4.56081081081081E-2</v>
      </c>
      <c r="CN1">
        <v>4.61148648648649E-2</v>
      </c>
      <c r="CO1">
        <v>4.6621621621621603E-2</v>
      </c>
      <c r="CP1">
        <v>4.7128378378378397E-2</v>
      </c>
      <c r="CQ1">
        <v>4.76351351351351E-2</v>
      </c>
      <c r="CR1">
        <v>4.81418918918919E-2</v>
      </c>
      <c r="CS1">
        <v>4.86486486486487E-2</v>
      </c>
      <c r="CT1">
        <v>4.9155405405405403E-2</v>
      </c>
      <c r="CU1">
        <v>4.9662162162162203E-2</v>
      </c>
      <c r="CV1">
        <v>5.0168918918918899E-2</v>
      </c>
      <c r="CW1">
        <v>5.0675675675675699E-2</v>
      </c>
      <c r="CX1">
        <v>5.1182432432432402E-2</v>
      </c>
      <c r="CY1">
        <v>5.1689189189189202E-2</v>
      </c>
      <c r="CZ1">
        <v>5.2195945945946003E-2</v>
      </c>
      <c r="DA1">
        <v>5.2702702702702699E-2</v>
      </c>
      <c r="DB1">
        <v>5.3209459459459499E-2</v>
      </c>
      <c r="DC1">
        <v>5.3716216216216202E-2</v>
      </c>
      <c r="DD1">
        <v>5.4222972972973002E-2</v>
      </c>
      <c r="DE1">
        <v>5.4729729729729698E-2</v>
      </c>
      <c r="DF1">
        <v>5.5236486486486498E-2</v>
      </c>
      <c r="DG1">
        <v>5.5743243243243201E-2</v>
      </c>
      <c r="DH1">
        <v>5.6250000000000001E-2</v>
      </c>
      <c r="DI1">
        <v>5.6756756756756802E-2</v>
      </c>
      <c r="DJ1">
        <v>5.7263513513513498E-2</v>
      </c>
      <c r="DK1">
        <v>5.7770270270270298E-2</v>
      </c>
      <c r="DL1">
        <v>5.8277027027027001E-2</v>
      </c>
      <c r="DM1">
        <v>5.8783783783783801E-2</v>
      </c>
      <c r="DN1">
        <v>5.9290540540540497E-2</v>
      </c>
      <c r="DO1">
        <v>5.9797297297297297E-2</v>
      </c>
      <c r="DP1">
        <v>6.0304054054054097E-2</v>
      </c>
      <c r="DQ1">
        <v>6.08108108108108E-2</v>
      </c>
      <c r="DR1">
        <v>6.13175675675676E-2</v>
      </c>
      <c r="DS1">
        <v>6.1824324324324297E-2</v>
      </c>
      <c r="DT1">
        <v>6.2331081081081097E-2</v>
      </c>
      <c r="DU1">
        <v>6.2837837837837904E-2</v>
      </c>
      <c r="DV1">
        <v>6.33445945945946E-2</v>
      </c>
      <c r="DW1">
        <v>6.3851351351351393E-2</v>
      </c>
      <c r="DX1">
        <v>6.4358108108108103E-2</v>
      </c>
      <c r="DY1">
        <v>6.4864864864864896E-2</v>
      </c>
      <c r="DZ1">
        <v>6.5371621621621606E-2</v>
      </c>
      <c r="EA1">
        <v>6.5878378378378399E-2</v>
      </c>
      <c r="EB1">
        <v>6.6385135135135095E-2</v>
      </c>
      <c r="EC1">
        <v>6.6891891891891903E-2</v>
      </c>
      <c r="ED1">
        <v>6.7398648648648696E-2</v>
      </c>
      <c r="EE1">
        <v>6.7905405405405406E-2</v>
      </c>
      <c r="EF1">
        <v>6.8412162162162199E-2</v>
      </c>
      <c r="EG1">
        <v>6.8918918918918895E-2</v>
      </c>
      <c r="EH1">
        <v>6.9425675675675702E-2</v>
      </c>
      <c r="EI1">
        <v>6.9932432432432398E-2</v>
      </c>
      <c r="EJ1">
        <v>7.0439189189189205E-2</v>
      </c>
      <c r="EK1">
        <v>7.0945945945945901E-2</v>
      </c>
      <c r="EL1">
        <v>7.1452702702702695E-2</v>
      </c>
      <c r="EM1">
        <v>7.1959459459459502E-2</v>
      </c>
      <c r="EN1">
        <v>7.2466216216216198E-2</v>
      </c>
      <c r="EO1">
        <v>7.2972972972973005E-2</v>
      </c>
      <c r="EP1">
        <v>7.3479729729729701E-2</v>
      </c>
      <c r="EQ1">
        <v>7.3986486486486494E-2</v>
      </c>
      <c r="ER1">
        <v>7.4493243243243301E-2</v>
      </c>
      <c r="ES1">
        <v>7.4999999999999997E-2</v>
      </c>
      <c r="ET1">
        <v>7.5506756756756804E-2</v>
      </c>
      <c r="EU1">
        <v>7.60135135135135E-2</v>
      </c>
      <c r="EV1">
        <v>7.6520270270270294E-2</v>
      </c>
      <c r="EW1">
        <v>7.7027027027027004E-2</v>
      </c>
      <c r="EX1">
        <v>7.7533783783783797E-2</v>
      </c>
      <c r="EY1">
        <v>7.8040540540540604E-2</v>
      </c>
      <c r="EZ1">
        <v>7.85472972972973E-2</v>
      </c>
      <c r="FA1">
        <v>7.9054054054054093E-2</v>
      </c>
      <c r="FB1">
        <v>7.9560810810810803E-2</v>
      </c>
      <c r="FC1">
        <v>8.0067567567567596E-2</v>
      </c>
      <c r="FD1">
        <v>8.0574324324324306E-2</v>
      </c>
      <c r="FE1">
        <v>8.1081081081081099E-2</v>
      </c>
      <c r="FF1">
        <v>8.1587837837837796E-2</v>
      </c>
      <c r="FG1">
        <v>8.2094594594594603E-2</v>
      </c>
      <c r="FH1">
        <v>8.2601351351351396E-2</v>
      </c>
      <c r="FI1">
        <v>8.3108108108108106E-2</v>
      </c>
      <c r="FJ1">
        <v>8.3614864864864899E-2</v>
      </c>
      <c r="FK1">
        <v>8.4121621621621595E-2</v>
      </c>
      <c r="FL1">
        <v>8.4628378378378402E-2</v>
      </c>
      <c r="FM1">
        <v>8.5135135135135098E-2</v>
      </c>
      <c r="FN1">
        <v>8.5641891891891905E-2</v>
      </c>
      <c r="FO1">
        <v>8.6148648648648601E-2</v>
      </c>
      <c r="FP1">
        <v>8.6655405405405395E-2</v>
      </c>
      <c r="FQ1">
        <v>8.7162162162162202E-2</v>
      </c>
      <c r="FR1">
        <v>8.7668918918918898E-2</v>
      </c>
      <c r="FS1">
        <v>8.8175675675675705E-2</v>
      </c>
      <c r="FT1">
        <v>8.8682432432432401E-2</v>
      </c>
      <c r="FU1">
        <v>8.9189189189189194E-2</v>
      </c>
      <c r="FV1">
        <v>8.9695945945946001E-2</v>
      </c>
      <c r="FW1">
        <v>9.0202702702702697E-2</v>
      </c>
      <c r="FX1">
        <v>9.0709459459459504E-2</v>
      </c>
      <c r="FY1">
        <v>9.12162162162162E-2</v>
      </c>
      <c r="FZ1">
        <v>9.1722972972972994E-2</v>
      </c>
      <c r="GA1">
        <v>9.2229729729729704E-2</v>
      </c>
      <c r="GB1">
        <v>9.2736486486486497E-2</v>
      </c>
      <c r="GC1">
        <v>9.3243243243243304E-2</v>
      </c>
      <c r="GD1">
        <v>9.375E-2</v>
      </c>
      <c r="GE1">
        <v>9.4256756756756793E-2</v>
      </c>
      <c r="GF1">
        <v>9.4763513513513503E-2</v>
      </c>
      <c r="GG1">
        <v>9.5270270270270296E-2</v>
      </c>
      <c r="GH1">
        <v>9.5777027027027006E-2</v>
      </c>
      <c r="GI1">
        <v>9.62837837837838E-2</v>
      </c>
      <c r="GJ1">
        <v>9.6790540540540496E-2</v>
      </c>
      <c r="GK1">
        <v>9.7297297297297303E-2</v>
      </c>
      <c r="GL1">
        <v>9.7804054054054096E-2</v>
      </c>
      <c r="GM1">
        <v>9.8310810810810806E-2</v>
      </c>
      <c r="GN1">
        <v>9.8817567567567599E-2</v>
      </c>
      <c r="GO1">
        <v>9.9324324324324295E-2</v>
      </c>
      <c r="GP1">
        <v>9.9831081081081102E-2</v>
      </c>
      <c r="GQ1">
        <v>0.10033783783783801</v>
      </c>
      <c r="GR1">
        <v>0.10084459459459499</v>
      </c>
      <c r="GS1">
        <v>0.101351351351351</v>
      </c>
      <c r="GT1">
        <v>0.101858108108108</v>
      </c>
      <c r="GU1">
        <v>0.102364864864865</v>
      </c>
      <c r="GV1">
        <v>0.102871621621622</v>
      </c>
      <c r="GW1">
        <v>0.103378378378378</v>
      </c>
      <c r="GX1">
        <v>0.103885135135135</v>
      </c>
      <c r="GY1">
        <v>0.10439189189189201</v>
      </c>
      <c r="GZ1">
        <v>0.10489864864864901</v>
      </c>
      <c r="HA1">
        <v>0.10540540540540499</v>
      </c>
      <c r="HB1">
        <v>0.105912162162162</v>
      </c>
      <c r="HC1">
        <v>0.106418918918919</v>
      </c>
      <c r="HD1">
        <v>0.106925675675676</v>
      </c>
      <c r="HE1">
        <v>0.107432432432432</v>
      </c>
      <c r="HF1">
        <v>0.107939189189189</v>
      </c>
      <c r="HG1">
        <v>0.108445945945946</v>
      </c>
      <c r="HH1">
        <v>0.10895270270270301</v>
      </c>
      <c r="HI1">
        <v>0.10945945945945899</v>
      </c>
      <c r="HJ1">
        <v>0.109966216216216</v>
      </c>
      <c r="HK1">
        <v>0.110472972972973</v>
      </c>
      <c r="HL1">
        <v>0.11097972972973</v>
      </c>
      <c r="HM1">
        <v>0.111486486486486</v>
      </c>
      <c r="HN1">
        <v>0.111993243243243</v>
      </c>
      <c r="HO1">
        <v>0.1125</v>
      </c>
      <c r="HP1">
        <v>0.113006756756757</v>
      </c>
      <c r="HQ1">
        <v>0.11351351351351401</v>
      </c>
      <c r="HR1">
        <v>0.11402027027026999</v>
      </c>
      <c r="HS1">
        <v>0.114527027027027</v>
      </c>
      <c r="HT1">
        <v>0.115033783783784</v>
      </c>
      <c r="HU1">
        <v>0.115540540540541</v>
      </c>
      <c r="HV1">
        <v>0.116047297297297</v>
      </c>
      <c r="HW1">
        <v>0.116554054054054</v>
      </c>
      <c r="HX1">
        <v>0.117060810810811</v>
      </c>
      <c r="HY1">
        <v>0.117567567567568</v>
      </c>
      <c r="HZ1">
        <v>0.11807432432432401</v>
      </c>
      <c r="IA1">
        <v>0.11858108108108099</v>
      </c>
      <c r="IB1">
        <v>0.119087837837838</v>
      </c>
      <c r="IC1">
        <v>0.119594594594595</v>
      </c>
      <c r="ID1">
        <v>0.120101351351351</v>
      </c>
      <c r="IE1">
        <v>0.120608108108108</v>
      </c>
      <c r="IF1">
        <v>0.121114864864865</v>
      </c>
      <c r="IG1">
        <v>0.121621621621622</v>
      </c>
      <c r="IH1">
        <v>0.12212837837837801</v>
      </c>
      <c r="II1">
        <v>0.12263513513513501</v>
      </c>
      <c r="IJ1">
        <v>0.12314189189189199</v>
      </c>
      <c r="IK1">
        <v>0.123648648648649</v>
      </c>
      <c r="IL1">
        <v>0.124155405405405</v>
      </c>
      <c r="IM1">
        <v>0.124662162162162</v>
      </c>
      <c r="IN1">
        <v>0.12516891891891899</v>
      </c>
      <c r="IO1">
        <v>0.125675675675676</v>
      </c>
      <c r="IP1">
        <v>0.12618243243243199</v>
      </c>
      <c r="IQ1">
        <v>0.12668918918918901</v>
      </c>
      <c r="IR1">
        <v>0.12719594594594599</v>
      </c>
      <c r="IS1">
        <v>0.12770270270270301</v>
      </c>
      <c r="IT1">
        <v>0.128209459459459</v>
      </c>
      <c r="IU1">
        <v>0.12871621621621601</v>
      </c>
      <c r="IV1">
        <v>0.129222972972973</v>
      </c>
      <c r="IW1">
        <v>0.12972972972972999</v>
      </c>
      <c r="IX1">
        <v>0.130236486486487</v>
      </c>
      <c r="IY1">
        <v>0.13074324324324299</v>
      </c>
      <c r="IZ1">
        <v>0.13125000000000001</v>
      </c>
      <c r="JA1">
        <v>0.13175675675675699</v>
      </c>
      <c r="JB1">
        <v>0.13226351351351401</v>
      </c>
      <c r="JC1">
        <v>0.13277027027027</v>
      </c>
      <c r="JD1">
        <v>0.13327702702702701</v>
      </c>
      <c r="JE1">
        <v>0.133783783783784</v>
      </c>
      <c r="JF1">
        <v>0.13429054054054099</v>
      </c>
      <c r="JG1">
        <v>0.134797297297297</v>
      </c>
      <c r="JH1">
        <v>0.13530405405405399</v>
      </c>
      <c r="JI1">
        <v>0.13581081081081101</v>
      </c>
      <c r="JJ1">
        <v>0.13631756756756799</v>
      </c>
      <c r="JK1">
        <v>0.13682432432432401</v>
      </c>
      <c r="JL1">
        <v>0.137331081081081</v>
      </c>
      <c r="JM1">
        <v>0.13783783783783801</v>
      </c>
      <c r="JN1">
        <v>0.138344594594595</v>
      </c>
      <c r="JO1">
        <v>0.13885135135135099</v>
      </c>
      <c r="JP1">
        <v>0.139358108108108</v>
      </c>
      <c r="JQ1">
        <v>0.13986486486486499</v>
      </c>
      <c r="JR1">
        <v>0.14037162162162201</v>
      </c>
      <c r="JS1">
        <v>0.14087837837837799</v>
      </c>
      <c r="JT1">
        <v>0.14138513513513501</v>
      </c>
      <c r="JU1">
        <v>0.141891891891892</v>
      </c>
      <c r="JV1">
        <v>0.14239864864864901</v>
      </c>
      <c r="JW1">
        <v>0.142905405405405</v>
      </c>
      <c r="JX1">
        <v>0.14341216216216199</v>
      </c>
      <c r="JY1">
        <v>0.143918918918919</v>
      </c>
      <c r="JZ1">
        <v>0.14442567567567599</v>
      </c>
      <c r="KA1">
        <v>0.14493243243243201</v>
      </c>
      <c r="KB1">
        <v>0.14543918918918899</v>
      </c>
      <c r="KC1">
        <v>0.14594594594594601</v>
      </c>
      <c r="KD1">
        <v>0.146452702702703</v>
      </c>
      <c r="KE1">
        <v>0.14695945945945901</v>
      </c>
      <c r="KF1">
        <v>0.147466216216216</v>
      </c>
      <c r="KG1">
        <v>0.14797297297297299</v>
      </c>
      <c r="KH1">
        <v>0.14847972972973</v>
      </c>
      <c r="KI1">
        <v>0.14898648648648699</v>
      </c>
      <c r="KJ1">
        <v>0.14949324324324301</v>
      </c>
      <c r="KK1">
        <v>0.15</v>
      </c>
    </row>
    <row r="2" spans="1:297" x14ac:dyDescent="0.25">
      <c r="A2">
        <v>780</v>
      </c>
      <c r="B2">
        <f>C2</f>
        <v>0.83130555555555596</v>
      </c>
      <c r="C2">
        <v>0.83130555555555596</v>
      </c>
      <c r="D2">
        <v>0.83614999999999995</v>
      </c>
      <c r="E2">
        <v>0.85094999999999998</v>
      </c>
      <c r="F2">
        <v>0.85678888888888904</v>
      </c>
      <c r="G2">
        <v>0.85591666666666699</v>
      </c>
      <c r="H2">
        <v>0.87787777777777798</v>
      </c>
      <c r="I2">
        <v>0.87277777777777799</v>
      </c>
      <c r="J2">
        <v>0.87786666666666702</v>
      </c>
      <c r="K2">
        <v>0.88097222222222205</v>
      </c>
      <c r="L2">
        <v>0.88516111111111095</v>
      </c>
      <c r="M2">
        <v>0.89490555555555595</v>
      </c>
      <c r="N2">
        <v>0.89692222222222195</v>
      </c>
      <c r="O2">
        <v>0.90171111111111102</v>
      </c>
      <c r="P2">
        <v>0.91040555555555602</v>
      </c>
      <c r="Q2">
        <v>0.91811111111111099</v>
      </c>
      <c r="R2">
        <v>0.913333333333333</v>
      </c>
      <c r="S2">
        <v>0.92655555555555602</v>
      </c>
      <c r="T2">
        <v>0.93867777777777806</v>
      </c>
      <c r="U2">
        <v>0.937838888888889</v>
      </c>
      <c r="V2">
        <v>0.94133333333333302</v>
      </c>
      <c r="W2">
        <v>0.946227777777778</v>
      </c>
      <c r="X2">
        <v>0.94931666666666703</v>
      </c>
      <c r="Y2">
        <v>0.948294444444444</v>
      </c>
      <c r="Z2">
        <v>0.94533333333333303</v>
      </c>
      <c r="AA2">
        <v>0.95073333333333299</v>
      </c>
      <c r="AB2">
        <v>0.961733333333333</v>
      </c>
      <c r="AC2">
        <v>0.96085555555555602</v>
      </c>
      <c r="AD2">
        <v>0.96032222222222197</v>
      </c>
      <c r="AE2">
        <v>0.96353888888888894</v>
      </c>
      <c r="AF2">
        <v>0.96914444444444503</v>
      </c>
      <c r="AG2">
        <v>0.966377777777778</v>
      </c>
      <c r="AH2">
        <v>0.97821111111111103</v>
      </c>
      <c r="AI2">
        <v>0.97508333333333297</v>
      </c>
      <c r="AJ2">
        <v>0.97233888888888897</v>
      </c>
      <c r="AK2">
        <v>0.97985</v>
      </c>
      <c r="AL2">
        <v>0.98228888888888899</v>
      </c>
      <c r="AM2">
        <v>0.97946666666666704</v>
      </c>
      <c r="AN2">
        <v>0.97835000000000005</v>
      </c>
      <c r="AO2">
        <v>0.97829999999999995</v>
      </c>
      <c r="AP2">
        <v>0.99192777777777796</v>
      </c>
      <c r="AQ2">
        <v>0.988594444444444</v>
      </c>
      <c r="AR2">
        <v>0.98808888888888902</v>
      </c>
      <c r="AS2">
        <v>0.99169444444444399</v>
      </c>
      <c r="AT2">
        <v>0.99246111111111102</v>
      </c>
      <c r="AU2">
        <v>0.98769444444444399</v>
      </c>
      <c r="AV2">
        <v>0.999</v>
      </c>
      <c r="AW2">
        <v>0.99318888888888901</v>
      </c>
      <c r="AX2">
        <v>1</v>
      </c>
      <c r="AY2">
        <v>1</v>
      </c>
      <c r="AZ2">
        <v>1</v>
      </c>
      <c r="BA2">
        <v>1</v>
      </c>
      <c r="BB2">
        <v>0.99247222222222198</v>
      </c>
      <c r="BC2">
        <v>1</v>
      </c>
      <c r="BD2">
        <v>1</v>
      </c>
      <c r="BE2">
        <v>0.99648888888888898</v>
      </c>
      <c r="BF2">
        <v>0.99683333333333302</v>
      </c>
      <c r="BG2">
        <v>0.99803888888888903</v>
      </c>
      <c r="BH2">
        <v>0.99613888888888902</v>
      </c>
      <c r="BI2">
        <v>0.991594444444444</v>
      </c>
      <c r="BJ2">
        <v>0.99692222222222204</v>
      </c>
      <c r="BK2">
        <v>1</v>
      </c>
      <c r="BL2">
        <v>0.99566666666666703</v>
      </c>
      <c r="BM2">
        <v>1</v>
      </c>
      <c r="BN2">
        <v>1</v>
      </c>
      <c r="BO2">
        <v>0.99646666666666694</v>
      </c>
      <c r="BP2">
        <v>0.99706111111111095</v>
      </c>
      <c r="BQ2">
        <v>0.99607222222222203</v>
      </c>
      <c r="BR2" s="1">
        <v>0.99993333333333301</v>
      </c>
      <c r="BS2">
        <v>1</v>
      </c>
      <c r="BT2">
        <v>1</v>
      </c>
      <c r="BU2">
        <v>1</v>
      </c>
      <c r="BV2">
        <v>1</v>
      </c>
      <c r="BW2">
        <v>0.99604444444444395</v>
      </c>
      <c r="BX2">
        <v>0.99709999999999999</v>
      </c>
      <c r="BY2">
        <v>1</v>
      </c>
      <c r="BZ2">
        <v>0.99604999999999999</v>
      </c>
      <c r="CA2">
        <v>0.99617222222222201</v>
      </c>
      <c r="CB2">
        <v>0.99814444444444494</v>
      </c>
      <c r="CC2">
        <v>0.99793333333333301</v>
      </c>
      <c r="CD2">
        <v>0.99379444444444398</v>
      </c>
      <c r="CE2">
        <v>0.99416111111111105</v>
      </c>
      <c r="CF2">
        <v>0.99676666666666702</v>
      </c>
      <c r="CG2">
        <v>1</v>
      </c>
      <c r="CH2">
        <v>1</v>
      </c>
      <c r="CI2">
        <v>0.994322222222222</v>
      </c>
      <c r="CJ2">
        <v>0.99426666666666697</v>
      </c>
      <c r="CK2">
        <v>1</v>
      </c>
      <c r="CL2">
        <v>1</v>
      </c>
      <c r="CM2">
        <v>1</v>
      </c>
      <c r="CN2">
        <v>0.99685000000000001</v>
      </c>
      <c r="CO2">
        <v>0.99923888888888901</v>
      </c>
      <c r="CP2">
        <v>0.99853333333333305</v>
      </c>
      <c r="CQ2">
        <v>1</v>
      </c>
      <c r="CR2">
        <v>0.99743888888888899</v>
      </c>
      <c r="CS2">
        <v>1</v>
      </c>
      <c r="CT2">
        <v>1</v>
      </c>
      <c r="CU2">
        <v>1</v>
      </c>
      <c r="CV2">
        <v>0.99300555555555603</v>
      </c>
      <c r="CW2">
        <v>0.99743333333333295</v>
      </c>
      <c r="CX2">
        <v>1</v>
      </c>
      <c r="CY2">
        <v>1</v>
      </c>
      <c r="CZ2">
        <v>0.99604999999999999</v>
      </c>
      <c r="DA2">
        <v>0.99576666666666702</v>
      </c>
      <c r="DB2">
        <v>0.99905555555555603</v>
      </c>
      <c r="DC2">
        <v>0.99480555555555605</v>
      </c>
      <c r="DD2">
        <v>1</v>
      </c>
      <c r="DE2">
        <v>1</v>
      </c>
      <c r="DF2">
        <v>1</v>
      </c>
      <c r="DG2">
        <v>0.99768333333333303</v>
      </c>
      <c r="DH2">
        <v>0.99761666666666704</v>
      </c>
      <c r="DI2">
        <v>0.99814999999999998</v>
      </c>
      <c r="DJ2">
        <v>0.99863888888888896</v>
      </c>
      <c r="DK2">
        <v>1</v>
      </c>
      <c r="DL2">
        <v>0.99694444444444397</v>
      </c>
      <c r="DM2">
        <v>0.99761666666666704</v>
      </c>
      <c r="DN2">
        <v>0.99476666666666702</v>
      </c>
      <c r="DO2">
        <v>1</v>
      </c>
      <c r="DP2">
        <v>1</v>
      </c>
      <c r="DQ2">
        <v>0.99804444444444396</v>
      </c>
      <c r="DR2">
        <v>0.99871666666666703</v>
      </c>
      <c r="DS2">
        <v>0.99601666666666699</v>
      </c>
      <c r="DT2">
        <v>0.99959444444444501</v>
      </c>
      <c r="DU2">
        <v>0.99624999999999997</v>
      </c>
      <c r="DV2">
        <v>0.99803333333333299</v>
      </c>
      <c r="DW2">
        <v>0.99900555555555604</v>
      </c>
      <c r="DX2">
        <v>1</v>
      </c>
      <c r="DY2">
        <v>0.99923888888888901</v>
      </c>
      <c r="DZ2">
        <v>0.996933333333333</v>
      </c>
      <c r="EA2">
        <v>0.99411666666666698</v>
      </c>
      <c r="EB2">
        <v>0.98875000000000002</v>
      </c>
      <c r="EC2">
        <v>0.99363333333333304</v>
      </c>
      <c r="ED2">
        <v>1</v>
      </c>
      <c r="EE2">
        <v>0.99703888888888903</v>
      </c>
      <c r="EF2">
        <v>0.99923333333333297</v>
      </c>
      <c r="EG2">
        <v>0.99970000000000003</v>
      </c>
      <c r="EH2" s="1">
        <v>0.99999444444444396</v>
      </c>
      <c r="EI2">
        <v>0.99765555555555596</v>
      </c>
      <c r="EJ2">
        <v>1</v>
      </c>
      <c r="EK2">
        <v>0.99784444444444398</v>
      </c>
      <c r="EL2">
        <v>0.99572777777777799</v>
      </c>
      <c r="EM2">
        <v>0.99365000000000003</v>
      </c>
      <c r="EN2">
        <v>1</v>
      </c>
      <c r="EO2">
        <v>0.99545555555555598</v>
      </c>
      <c r="EP2">
        <v>0.99421666666666697</v>
      </c>
      <c r="EQ2">
        <v>1</v>
      </c>
      <c r="ER2">
        <v>0.99652777777777801</v>
      </c>
      <c r="ES2">
        <v>0.99395555555555604</v>
      </c>
      <c r="ET2">
        <v>1</v>
      </c>
      <c r="EU2">
        <v>1</v>
      </c>
      <c r="EV2">
        <v>0.99639444444444503</v>
      </c>
      <c r="EW2">
        <v>0.99245555555555598</v>
      </c>
      <c r="EX2">
        <v>0.996644444444444</v>
      </c>
      <c r="EY2">
        <v>1</v>
      </c>
      <c r="EZ2">
        <v>0.999305555555556</v>
      </c>
      <c r="FA2">
        <v>1</v>
      </c>
      <c r="FB2">
        <v>0.99751666666666705</v>
      </c>
      <c r="FC2">
        <v>0.99985555555555605</v>
      </c>
      <c r="FD2">
        <v>0.99909999999999999</v>
      </c>
      <c r="FE2">
        <v>0.99623333333333297</v>
      </c>
      <c r="FF2">
        <v>0.99923333333333297</v>
      </c>
      <c r="FG2">
        <v>0.99301111111111096</v>
      </c>
      <c r="FH2">
        <v>0.99266666666666703</v>
      </c>
      <c r="FI2">
        <v>1</v>
      </c>
      <c r="FJ2">
        <v>0.99436666666666695</v>
      </c>
      <c r="FK2">
        <v>1</v>
      </c>
      <c r="FL2">
        <v>1</v>
      </c>
      <c r="FM2">
        <v>0.99887222222222205</v>
      </c>
      <c r="FN2">
        <v>0.99568333333333303</v>
      </c>
      <c r="FO2">
        <v>1</v>
      </c>
      <c r="FP2">
        <v>0.99875000000000003</v>
      </c>
      <c r="FQ2">
        <v>0.99854444444444501</v>
      </c>
      <c r="FR2">
        <v>0.99858888888888897</v>
      </c>
      <c r="FS2">
        <v>0.99360000000000004</v>
      </c>
      <c r="FT2">
        <v>0.99473888888888895</v>
      </c>
      <c r="FU2">
        <v>0.99721111111111105</v>
      </c>
      <c r="FV2">
        <v>0.997627777777778</v>
      </c>
      <c r="FW2">
        <v>1</v>
      </c>
      <c r="FX2">
        <v>0.99878333333333302</v>
      </c>
      <c r="FY2">
        <v>1</v>
      </c>
      <c r="FZ2">
        <v>0.99742222222222199</v>
      </c>
      <c r="GA2">
        <v>0.99771666666666703</v>
      </c>
      <c r="GB2">
        <v>0.99722222222222201</v>
      </c>
      <c r="GC2">
        <v>0.994644444444444</v>
      </c>
      <c r="GD2">
        <v>0.99291111111111097</v>
      </c>
      <c r="GE2">
        <v>1</v>
      </c>
      <c r="GF2">
        <v>0.99645555555555598</v>
      </c>
      <c r="GG2">
        <v>0.99689444444444397</v>
      </c>
      <c r="GH2">
        <v>1</v>
      </c>
      <c r="GI2">
        <v>0.99863333333333304</v>
      </c>
      <c r="GJ2">
        <v>1</v>
      </c>
      <c r="GK2" s="1">
        <v>0.99999444444444396</v>
      </c>
      <c r="GL2">
        <v>1</v>
      </c>
      <c r="GM2">
        <v>0.99733333333333296</v>
      </c>
      <c r="GN2">
        <v>0.99957777777777801</v>
      </c>
      <c r="GO2">
        <v>0.997611111111111</v>
      </c>
      <c r="GP2">
        <v>0.98939999999999995</v>
      </c>
      <c r="GQ2">
        <v>1</v>
      </c>
      <c r="GR2">
        <v>1</v>
      </c>
      <c r="GS2">
        <v>0.99853888888888898</v>
      </c>
      <c r="GT2">
        <v>1</v>
      </c>
      <c r="GU2">
        <v>0.99970555555555596</v>
      </c>
      <c r="GV2">
        <v>1</v>
      </c>
      <c r="GW2">
        <v>0.99819999999999998</v>
      </c>
      <c r="GX2">
        <v>1</v>
      </c>
      <c r="GY2">
        <v>0.99569444444444399</v>
      </c>
      <c r="GZ2">
        <v>0.99373333333333302</v>
      </c>
      <c r="HA2">
        <v>1</v>
      </c>
      <c r="HB2">
        <v>1</v>
      </c>
      <c r="HC2">
        <v>1</v>
      </c>
      <c r="HD2">
        <v>0.99601111111111096</v>
      </c>
      <c r="HE2">
        <v>1</v>
      </c>
      <c r="HF2">
        <v>1</v>
      </c>
      <c r="HG2">
        <v>1</v>
      </c>
      <c r="HH2">
        <v>0.99661666666666704</v>
      </c>
      <c r="HI2">
        <v>1</v>
      </c>
      <c r="HJ2">
        <v>0.99552222222222198</v>
      </c>
      <c r="HK2">
        <v>1</v>
      </c>
      <c r="HL2">
        <v>0.99761666666666704</v>
      </c>
      <c r="HM2">
        <v>1</v>
      </c>
      <c r="HN2">
        <v>1</v>
      </c>
      <c r="HO2">
        <v>0.99912222222222202</v>
      </c>
      <c r="HP2">
        <v>0.99676111111111099</v>
      </c>
      <c r="HQ2">
        <v>0.99395555555555604</v>
      </c>
      <c r="HR2">
        <v>1</v>
      </c>
      <c r="HS2">
        <v>0.99867222222222196</v>
      </c>
      <c r="HT2">
        <v>1</v>
      </c>
      <c r="HU2">
        <v>0.99176666666666702</v>
      </c>
      <c r="HV2">
        <v>0.99141111111111102</v>
      </c>
      <c r="HW2">
        <v>0.99617777777777805</v>
      </c>
      <c r="HX2">
        <v>1</v>
      </c>
      <c r="HY2">
        <v>1</v>
      </c>
      <c r="HZ2">
        <v>1</v>
      </c>
      <c r="IA2">
        <v>1</v>
      </c>
      <c r="IB2">
        <v>1</v>
      </c>
      <c r="IC2">
        <v>0.99449444444444501</v>
      </c>
      <c r="ID2">
        <v>0.99483888888888905</v>
      </c>
      <c r="IE2">
        <v>1</v>
      </c>
      <c r="IF2">
        <v>1</v>
      </c>
      <c r="IG2">
        <v>0.99936111111111103</v>
      </c>
      <c r="IH2">
        <v>1</v>
      </c>
      <c r="II2">
        <v>0.99897222222222204</v>
      </c>
      <c r="IJ2">
        <v>0.99501111111111096</v>
      </c>
      <c r="IK2">
        <v>0.99826666666666697</v>
      </c>
      <c r="IL2">
        <v>0.99821111111111105</v>
      </c>
      <c r="IM2">
        <v>0.99338333333333295</v>
      </c>
      <c r="IN2">
        <v>0.999338888888889</v>
      </c>
      <c r="IO2">
        <v>1</v>
      </c>
      <c r="IP2">
        <v>1</v>
      </c>
      <c r="IQ2">
        <v>1</v>
      </c>
      <c r="IR2">
        <v>1</v>
      </c>
      <c r="IS2">
        <v>1</v>
      </c>
      <c r="IT2">
        <v>0.99608888888888902</v>
      </c>
      <c r="IU2">
        <v>0.99526111111111104</v>
      </c>
      <c r="IV2">
        <v>0.99482777777777798</v>
      </c>
      <c r="IW2">
        <v>0.99392777777777797</v>
      </c>
      <c r="IX2">
        <v>0.99821666666666697</v>
      </c>
      <c r="IY2">
        <v>0.99971111111111099</v>
      </c>
      <c r="IZ2">
        <v>1</v>
      </c>
      <c r="JA2">
        <v>1</v>
      </c>
      <c r="JB2">
        <v>1</v>
      </c>
      <c r="JC2">
        <v>1</v>
      </c>
      <c r="JD2">
        <v>1</v>
      </c>
      <c r="JE2">
        <v>0.99732777777777804</v>
      </c>
      <c r="JF2" s="1">
        <v>0.99992222222222205</v>
      </c>
      <c r="JG2">
        <v>0.99523333333333297</v>
      </c>
      <c r="JH2">
        <v>0.99606111111111095</v>
      </c>
      <c r="JI2">
        <v>1</v>
      </c>
      <c r="JJ2">
        <v>1</v>
      </c>
      <c r="JK2">
        <v>1</v>
      </c>
      <c r="JL2">
        <v>0.99847777777777802</v>
      </c>
      <c r="JM2">
        <v>0.99745555555555598</v>
      </c>
      <c r="JN2">
        <v>1</v>
      </c>
      <c r="JO2">
        <v>1</v>
      </c>
      <c r="JP2">
        <v>1</v>
      </c>
      <c r="JQ2">
        <v>0.99611111111111095</v>
      </c>
      <c r="JR2">
        <v>0.99832777777777804</v>
      </c>
      <c r="JS2" s="1">
        <v>0.99994444444444397</v>
      </c>
      <c r="JT2">
        <v>0.99932777777777804</v>
      </c>
      <c r="JU2">
        <v>0.99949444444444502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0.99786111111111098</v>
      </c>
      <c r="KC2">
        <v>1</v>
      </c>
      <c r="KD2">
        <v>1</v>
      </c>
      <c r="KE2">
        <v>1</v>
      </c>
      <c r="KF2">
        <v>0.99901111111111096</v>
      </c>
      <c r="KG2">
        <v>1</v>
      </c>
      <c r="KH2">
        <v>0.99891666666666701</v>
      </c>
      <c r="KI2">
        <v>0.99563333333333304</v>
      </c>
      <c r="KJ2">
        <v>0.99557777777777801</v>
      </c>
      <c r="KK2">
        <v>1</v>
      </c>
    </row>
    <row r="3" spans="1:297" x14ac:dyDescent="0.25">
      <c r="A3">
        <v>1380</v>
      </c>
      <c r="B3">
        <f t="shared" ref="B3:B32" si="0">C3</f>
        <v>0.77805000000000002</v>
      </c>
      <c r="C3">
        <v>0.77805000000000002</v>
      </c>
      <c r="D3">
        <v>0.78344444444444405</v>
      </c>
      <c r="E3">
        <v>0.78987777777777801</v>
      </c>
      <c r="F3">
        <v>0.79138888888888903</v>
      </c>
      <c r="G3">
        <v>0.79106666666666703</v>
      </c>
      <c r="H3">
        <v>0.802094444444444</v>
      </c>
      <c r="I3">
        <v>0.80045555555555603</v>
      </c>
      <c r="J3">
        <v>0.80140555555555604</v>
      </c>
      <c r="K3">
        <v>0.81352222222222204</v>
      </c>
      <c r="L3">
        <v>0.81318888888888896</v>
      </c>
      <c r="M3">
        <v>0.82450000000000001</v>
      </c>
      <c r="N3">
        <v>0.82584444444444405</v>
      </c>
      <c r="O3">
        <v>0.82496666666666696</v>
      </c>
      <c r="P3">
        <v>0.83315555555555598</v>
      </c>
      <c r="Q3">
        <v>0.83990555555555602</v>
      </c>
      <c r="R3">
        <v>0.84189999999999998</v>
      </c>
      <c r="S3">
        <v>0.84867222222222205</v>
      </c>
      <c r="T3">
        <v>0.84930000000000005</v>
      </c>
      <c r="U3">
        <v>0.86028888888888899</v>
      </c>
      <c r="V3">
        <v>0.86045000000000005</v>
      </c>
      <c r="W3">
        <v>0.86769444444444399</v>
      </c>
      <c r="X3">
        <v>0.86245555555555597</v>
      </c>
      <c r="Y3">
        <v>0.86334444444444502</v>
      </c>
      <c r="Z3">
        <v>0.867255555555556</v>
      </c>
      <c r="AA3">
        <v>0.87011111111111095</v>
      </c>
      <c r="AB3">
        <v>0.88522777777777795</v>
      </c>
      <c r="AC3">
        <v>0.88832777777777805</v>
      </c>
      <c r="AD3">
        <v>0.88797777777777798</v>
      </c>
      <c r="AE3">
        <v>0.89157222222222199</v>
      </c>
      <c r="AF3">
        <v>0.89821111111111096</v>
      </c>
      <c r="AG3">
        <v>0.90276666666666705</v>
      </c>
      <c r="AH3">
        <v>0.91308888888888895</v>
      </c>
      <c r="AI3">
        <v>0.92285555555555598</v>
      </c>
      <c r="AJ3">
        <v>0.91979999999999995</v>
      </c>
      <c r="AK3">
        <v>0.92220555555555594</v>
      </c>
      <c r="AL3">
        <v>0.93576666666666697</v>
      </c>
      <c r="AM3">
        <v>0.92332777777777797</v>
      </c>
      <c r="AN3">
        <v>0.93201666666666705</v>
      </c>
      <c r="AO3">
        <v>0.931094444444444</v>
      </c>
      <c r="AP3">
        <v>0.94091111111111103</v>
      </c>
      <c r="AQ3">
        <v>0.93408333333333304</v>
      </c>
      <c r="AR3">
        <v>0.93613333333333304</v>
      </c>
      <c r="AS3">
        <v>0.94682777777777805</v>
      </c>
      <c r="AT3">
        <v>0.94738333333333302</v>
      </c>
      <c r="AU3">
        <v>0.95204999999999995</v>
      </c>
      <c r="AV3">
        <v>0.95526666666666704</v>
      </c>
      <c r="AW3">
        <v>0.95579999999999998</v>
      </c>
      <c r="AX3">
        <v>0.96023888888888898</v>
      </c>
      <c r="AY3">
        <v>0.95708888888888899</v>
      </c>
      <c r="AZ3">
        <v>0.96385555555555602</v>
      </c>
      <c r="BA3">
        <v>0.95650000000000002</v>
      </c>
      <c r="BB3">
        <v>0.96060555555555605</v>
      </c>
      <c r="BC3">
        <v>0.97175555555555604</v>
      </c>
      <c r="BD3">
        <v>0.96453888888888895</v>
      </c>
      <c r="BE3">
        <v>0.96353888888888894</v>
      </c>
      <c r="BF3">
        <v>0.96108888888888899</v>
      </c>
      <c r="BG3">
        <v>0.96540555555555596</v>
      </c>
      <c r="BH3">
        <v>0.96635000000000004</v>
      </c>
      <c r="BI3">
        <v>0.96956111111111098</v>
      </c>
      <c r="BJ3">
        <v>0.98082777777777796</v>
      </c>
      <c r="BK3">
        <v>0.98029999999999995</v>
      </c>
      <c r="BL3">
        <v>0.97844444444444401</v>
      </c>
      <c r="BM3">
        <v>0.98246666666666704</v>
      </c>
      <c r="BN3">
        <v>0.98760555555555596</v>
      </c>
      <c r="BO3">
        <v>0.98769444444444399</v>
      </c>
      <c r="BP3">
        <v>0.98150555555555596</v>
      </c>
      <c r="BQ3">
        <v>0.991305555555556</v>
      </c>
      <c r="BR3">
        <v>0.98858888888888896</v>
      </c>
      <c r="BS3">
        <v>0.99793333333333301</v>
      </c>
      <c r="BT3">
        <v>0.99747222222222198</v>
      </c>
      <c r="BU3">
        <v>0.99456666666666704</v>
      </c>
      <c r="BV3">
        <v>0.99817777777777805</v>
      </c>
      <c r="BW3">
        <v>0.99202222222222203</v>
      </c>
      <c r="BX3">
        <v>0.99728333333333297</v>
      </c>
      <c r="BY3">
        <v>0.99470555555555595</v>
      </c>
      <c r="BZ3">
        <v>0.99345000000000006</v>
      </c>
      <c r="CA3">
        <v>0.99685555555555605</v>
      </c>
      <c r="CB3">
        <v>0.994916666666667</v>
      </c>
      <c r="CC3">
        <v>0.99925555555555601</v>
      </c>
      <c r="CD3">
        <v>0.99643333333333295</v>
      </c>
      <c r="CE3">
        <v>0.999694444444444</v>
      </c>
      <c r="CF3">
        <v>0.99511111111111095</v>
      </c>
      <c r="CG3">
        <v>1</v>
      </c>
      <c r="CH3">
        <v>1</v>
      </c>
      <c r="CI3">
        <v>0.98899999999999999</v>
      </c>
      <c r="CJ3">
        <v>0.994627777777778</v>
      </c>
      <c r="CK3">
        <v>1</v>
      </c>
      <c r="CL3">
        <v>1</v>
      </c>
      <c r="CM3">
        <v>1</v>
      </c>
      <c r="CN3">
        <v>1</v>
      </c>
      <c r="CO3">
        <v>1</v>
      </c>
      <c r="CP3">
        <v>0.99951666666666705</v>
      </c>
      <c r="CQ3">
        <v>1</v>
      </c>
      <c r="CR3">
        <v>1</v>
      </c>
      <c r="CS3">
        <v>1</v>
      </c>
      <c r="CT3">
        <v>1</v>
      </c>
      <c r="CU3">
        <v>0.99716111111111105</v>
      </c>
      <c r="CV3">
        <v>0.99477777777777798</v>
      </c>
      <c r="CW3">
        <v>0.99663888888888896</v>
      </c>
      <c r="CX3">
        <v>1</v>
      </c>
      <c r="CY3">
        <v>0.99615555555555602</v>
      </c>
      <c r="CZ3">
        <v>0.99741666666666695</v>
      </c>
      <c r="DA3">
        <v>0.99738333333333296</v>
      </c>
      <c r="DB3">
        <v>0.99958333333333305</v>
      </c>
      <c r="DC3">
        <v>0.99965000000000004</v>
      </c>
      <c r="DD3">
        <v>1</v>
      </c>
      <c r="DE3">
        <v>1</v>
      </c>
      <c r="DF3">
        <v>1</v>
      </c>
      <c r="DG3">
        <v>1</v>
      </c>
      <c r="DH3">
        <v>1</v>
      </c>
      <c r="DI3">
        <v>0.999694444444444</v>
      </c>
      <c r="DJ3">
        <v>1</v>
      </c>
      <c r="DK3">
        <v>1</v>
      </c>
      <c r="DL3">
        <v>0.99740555555555599</v>
      </c>
      <c r="DM3">
        <v>1</v>
      </c>
      <c r="DN3">
        <v>0.99955555555555597</v>
      </c>
      <c r="DO3">
        <v>1</v>
      </c>
      <c r="DP3">
        <v>0.99647222222222198</v>
      </c>
      <c r="DQ3">
        <v>0.99506666666666699</v>
      </c>
      <c r="DR3">
        <v>0.99928333333333297</v>
      </c>
      <c r="DS3">
        <v>0.99367777777777799</v>
      </c>
      <c r="DT3">
        <v>1</v>
      </c>
      <c r="DU3">
        <v>0.99728333333333297</v>
      </c>
      <c r="DV3">
        <v>1</v>
      </c>
      <c r="DW3">
        <v>1</v>
      </c>
      <c r="DX3">
        <v>1</v>
      </c>
      <c r="DY3">
        <v>1</v>
      </c>
      <c r="DZ3">
        <v>1</v>
      </c>
      <c r="EA3">
        <v>0.99832777777777804</v>
      </c>
      <c r="EB3">
        <v>0.99345000000000006</v>
      </c>
      <c r="EC3">
        <v>0.99607222222222203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0.99952777777777801</v>
      </c>
      <c r="EN3">
        <v>1</v>
      </c>
      <c r="EO3">
        <v>1</v>
      </c>
      <c r="EP3">
        <v>1</v>
      </c>
      <c r="EQ3">
        <v>1</v>
      </c>
      <c r="ER3">
        <v>1</v>
      </c>
      <c r="ES3">
        <v>0.99921666666666697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0.99978888888888895</v>
      </c>
      <c r="FF3">
        <v>1</v>
      </c>
      <c r="FG3">
        <v>0.99823333333333297</v>
      </c>
      <c r="FH3">
        <v>0.99879444444444399</v>
      </c>
      <c r="FI3">
        <v>1</v>
      </c>
      <c r="FJ3" s="1">
        <v>0.99991666666666701</v>
      </c>
      <c r="FK3">
        <v>1</v>
      </c>
      <c r="FL3">
        <v>1</v>
      </c>
      <c r="FM3">
        <v>1</v>
      </c>
      <c r="FN3">
        <v>0.99816666666666698</v>
      </c>
      <c r="FO3">
        <v>1</v>
      </c>
      <c r="FP3">
        <v>1</v>
      </c>
      <c r="FQ3">
        <v>1</v>
      </c>
      <c r="FR3">
        <v>1</v>
      </c>
      <c r="FS3">
        <v>0.99600555555555603</v>
      </c>
      <c r="FT3">
        <v>0.99748888888888898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0.99936111111111103</v>
      </c>
      <c r="GN3">
        <v>1</v>
      </c>
      <c r="GO3">
        <v>0.99849444444444502</v>
      </c>
      <c r="GP3">
        <v>0.99809444444444395</v>
      </c>
      <c r="GQ3">
        <v>1</v>
      </c>
      <c r="GR3">
        <v>0.99813333333333298</v>
      </c>
      <c r="GS3">
        <v>0.99841666666666695</v>
      </c>
      <c r="GT3" s="1">
        <v>0.99997222222222204</v>
      </c>
      <c r="GU3">
        <v>1</v>
      </c>
      <c r="GV3">
        <v>1</v>
      </c>
      <c r="GW3">
        <v>1</v>
      </c>
      <c r="GX3">
        <v>1</v>
      </c>
      <c r="GY3">
        <v>0.99907222222222203</v>
      </c>
      <c r="GZ3">
        <v>0.99672777777777799</v>
      </c>
      <c r="HA3">
        <v>0.99925555555555601</v>
      </c>
      <c r="HB3">
        <v>1</v>
      </c>
      <c r="HC3">
        <v>0.99263333333333303</v>
      </c>
      <c r="HD3">
        <v>0.99143333333333294</v>
      </c>
      <c r="HE3">
        <v>0.99672222222222195</v>
      </c>
      <c r="HF3">
        <v>1</v>
      </c>
      <c r="HG3">
        <v>0.99641666666666695</v>
      </c>
      <c r="HH3">
        <v>0.99547222222222198</v>
      </c>
      <c r="HI3">
        <v>1</v>
      </c>
      <c r="HJ3">
        <v>1</v>
      </c>
      <c r="HK3">
        <v>0.998338888888889</v>
      </c>
      <c r="HL3">
        <v>1</v>
      </c>
      <c r="HM3">
        <v>0.99934444444444503</v>
      </c>
      <c r="HN3">
        <v>1</v>
      </c>
      <c r="HO3">
        <v>1</v>
      </c>
      <c r="HP3">
        <v>0.99976111111111099</v>
      </c>
      <c r="HQ3">
        <v>1</v>
      </c>
      <c r="HR3">
        <v>1</v>
      </c>
      <c r="HS3">
        <v>1</v>
      </c>
      <c r="HT3">
        <v>1</v>
      </c>
      <c r="HU3">
        <v>0.99602777777777796</v>
      </c>
      <c r="HV3">
        <v>1</v>
      </c>
      <c r="HW3">
        <v>0.99292222222222204</v>
      </c>
      <c r="HX3">
        <v>1</v>
      </c>
      <c r="HY3">
        <v>0.99946666666666695</v>
      </c>
      <c r="HZ3">
        <v>1</v>
      </c>
      <c r="IA3">
        <v>1</v>
      </c>
      <c r="IB3">
        <v>0.99920555555555601</v>
      </c>
      <c r="IC3">
        <v>1</v>
      </c>
      <c r="ID3">
        <v>0.995627777777778</v>
      </c>
      <c r="IE3">
        <v>1</v>
      </c>
      <c r="IF3">
        <v>1</v>
      </c>
      <c r="IG3">
        <v>0.999661111111111</v>
      </c>
      <c r="IH3">
        <v>1</v>
      </c>
      <c r="II3">
        <v>1</v>
      </c>
      <c r="IJ3">
        <v>1</v>
      </c>
      <c r="IK3">
        <v>0.99946111111111102</v>
      </c>
      <c r="IL3">
        <v>1</v>
      </c>
      <c r="IM3">
        <v>0.99714999999999998</v>
      </c>
      <c r="IN3">
        <v>0.99882222222222194</v>
      </c>
      <c r="IO3">
        <v>1</v>
      </c>
      <c r="IP3">
        <v>0.99857777777777801</v>
      </c>
      <c r="IQ3">
        <v>1</v>
      </c>
      <c r="IR3">
        <v>1</v>
      </c>
      <c r="IS3">
        <v>1</v>
      </c>
      <c r="IT3">
        <v>1</v>
      </c>
      <c r="IU3">
        <v>0.99943333333333295</v>
      </c>
      <c r="IV3">
        <v>0.99985000000000002</v>
      </c>
      <c r="IW3">
        <v>0.997611111111111</v>
      </c>
      <c r="IX3">
        <v>0.998661111111111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0.99948333333333295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0.99817222222222202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0.99624444444444504</v>
      </c>
      <c r="KK3">
        <v>1</v>
      </c>
    </row>
    <row r="4" spans="1:297" x14ac:dyDescent="0.25">
      <c r="A4">
        <v>1980</v>
      </c>
      <c r="B4">
        <f t="shared" si="0"/>
        <v>0.748355555555556</v>
      </c>
      <c r="C4">
        <v>0.748355555555556</v>
      </c>
      <c r="D4">
        <v>0.74372222222222195</v>
      </c>
      <c r="E4">
        <v>0.75073333333333303</v>
      </c>
      <c r="F4">
        <v>0.75296111111111097</v>
      </c>
      <c r="G4">
        <v>0.75573888888888896</v>
      </c>
      <c r="H4">
        <v>0.760794444444444</v>
      </c>
      <c r="I4">
        <v>0.762066666666667</v>
      </c>
      <c r="J4">
        <v>0.75801666666666701</v>
      </c>
      <c r="K4">
        <v>0.76392777777777798</v>
      </c>
      <c r="L4">
        <v>0.76476666666666704</v>
      </c>
      <c r="M4">
        <v>0.772555555555556</v>
      </c>
      <c r="N4">
        <v>0.77631666666666699</v>
      </c>
      <c r="O4">
        <v>0.77059444444444403</v>
      </c>
      <c r="P4">
        <v>0.78090555555555596</v>
      </c>
      <c r="Q4">
        <v>0.79149444444444395</v>
      </c>
      <c r="R4">
        <v>0.78991111111111101</v>
      </c>
      <c r="S4">
        <v>0.79684999999999995</v>
      </c>
      <c r="T4">
        <v>0.79339444444444396</v>
      </c>
      <c r="U4">
        <v>0.80208333333333304</v>
      </c>
      <c r="V4">
        <v>0.80383333333333296</v>
      </c>
      <c r="W4">
        <v>0.79780555555555599</v>
      </c>
      <c r="X4">
        <v>0.79473333333333296</v>
      </c>
      <c r="Y4">
        <v>0.78910555555555595</v>
      </c>
      <c r="Z4">
        <v>0.79675555555555599</v>
      </c>
      <c r="AA4">
        <v>0.80505000000000004</v>
      </c>
      <c r="AB4">
        <v>0.81801111111111102</v>
      </c>
      <c r="AC4">
        <v>0.82853333333333301</v>
      </c>
      <c r="AD4">
        <v>0.82536111111111099</v>
      </c>
      <c r="AE4">
        <v>0.82520000000000004</v>
      </c>
      <c r="AF4">
        <v>0.82616111111111101</v>
      </c>
      <c r="AG4">
        <v>0.83957777777777798</v>
      </c>
      <c r="AH4">
        <v>0.85492777777777795</v>
      </c>
      <c r="AI4">
        <v>0.85519999999999996</v>
      </c>
      <c r="AJ4">
        <v>0.85941111111111101</v>
      </c>
      <c r="AK4">
        <v>0.860255555555556</v>
      </c>
      <c r="AL4">
        <v>0.881083333333333</v>
      </c>
      <c r="AM4">
        <v>0.87382222222222194</v>
      </c>
      <c r="AN4">
        <v>0.87727222222222201</v>
      </c>
      <c r="AO4">
        <v>0.89157777777777802</v>
      </c>
      <c r="AP4">
        <v>0.89272777777777801</v>
      </c>
      <c r="AQ4">
        <v>0.88577222222222196</v>
      </c>
      <c r="AR4">
        <v>0.88448888888888899</v>
      </c>
      <c r="AS4">
        <v>0.90185555555555597</v>
      </c>
      <c r="AT4">
        <v>0.90406111111111098</v>
      </c>
      <c r="AU4">
        <v>0.90897222222222196</v>
      </c>
      <c r="AV4">
        <v>0.91676111111111103</v>
      </c>
      <c r="AW4">
        <v>0.91522222222222205</v>
      </c>
      <c r="AX4">
        <v>0.92018333333333302</v>
      </c>
      <c r="AY4">
        <v>0.91664999999999996</v>
      </c>
      <c r="AZ4">
        <v>0.91005555555555595</v>
      </c>
      <c r="BA4">
        <v>0.90482222222222197</v>
      </c>
      <c r="BB4">
        <v>0.90862777777777803</v>
      </c>
      <c r="BC4">
        <v>0.93045555555555604</v>
      </c>
      <c r="BD4">
        <v>0.92449999999999999</v>
      </c>
      <c r="BE4">
        <v>0.92303888888888896</v>
      </c>
      <c r="BF4">
        <v>0.92856666666666698</v>
      </c>
      <c r="BG4">
        <v>0.930077777777778</v>
      </c>
      <c r="BH4">
        <v>0.93279999999999996</v>
      </c>
      <c r="BI4">
        <v>0.92838888888888904</v>
      </c>
      <c r="BJ4">
        <v>0.94771666666666698</v>
      </c>
      <c r="BK4">
        <v>0.94408888888888898</v>
      </c>
      <c r="BL4">
        <v>0.94503333333333295</v>
      </c>
      <c r="BM4">
        <v>0.94694444444444503</v>
      </c>
      <c r="BN4">
        <v>0.95138333333333303</v>
      </c>
      <c r="BO4">
        <v>0.95303888888888899</v>
      </c>
      <c r="BP4">
        <v>0.94335000000000002</v>
      </c>
      <c r="BQ4">
        <v>0.94505555555555598</v>
      </c>
      <c r="BR4">
        <v>0.95499444444444503</v>
      </c>
      <c r="BS4">
        <v>0.96130555555555597</v>
      </c>
      <c r="BT4">
        <v>0.96589444444444394</v>
      </c>
      <c r="BU4">
        <v>0.95922222222222198</v>
      </c>
      <c r="BV4">
        <v>0.95618888888888898</v>
      </c>
      <c r="BW4">
        <v>0.95212222222222198</v>
      </c>
      <c r="BX4">
        <v>0.95714444444444502</v>
      </c>
      <c r="BY4">
        <v>0.96525555555555598</v>
      </c>
      <c r="BZ4">
        <v>0.95205555555555599</v>
      </c>
      <c r="CA4">
        <v>0.968733333333333</v>
      </c>
      <c r="CB4">
        <v>0.97580555555555604</v>
      </c>
      <c r="CC4">
        <v>0.97135555555555597</v>
      </c>
      <c r="CD4">
        <v>0.97731666666666706</v>
      </c>
      <c r="CE4">
        <v>0.98165000000000002</v>
      </c>
      <c r="CF4">
        <v>0.98022777777777803</v>
      </c>
      <c r="CG4">
        <v>0.99288888888888904</v>
      </c>
      <c r="CH4">
        <v>0.99345555555555598</v>
      </c>
      <c r="CI4">
        <v>0.97447222222222196</v>
      </c>
      <c r="CJ4">
        <v>0.98135555555555598</v>
      </c>
      <c r="CK4">
        <v>0.99214999999999998</v>
      </c>
      <c r="CL4">
        <v>0.99961666666666704</v>
      </c>
      <c r="CM4">
        <v>0.99611111111111095</v>
      </c>
      <c r="CN4">
        <v>0.98934999999999995</v>
      </c>
      <c r="CO4">
        <v>0.99909444444444395</v>
      </c>
      <c r="CP4">
        <v>0.995338888888889</v>
      </c>
      <c r="CQ4">
        <v>0.998355555555556</v>
      </c>
      <c r="CR4">
        <v>1</v>
      </c>
      <c r="CS4">
        <v>0.99720555555555601</v>
      </c>
      <c r="CT4">
        <v>1</v>
      </c>
      <c r="CU4">
        <v>0.99572222222222195</v>
      </c>
      <c r="CV4">
        <v>0.99097777777777796</v>
      </c>
      <c r="CW4">
        <v>0.99788888888888905</v>
      </c>
      <c r="CX4">
        <v>0.99120555555555601</v>
      </c>
      <c r="CY4">
        <v>0.99656666666666704</v>
      </c>
      <c r="CZ4">
        <v>0.99742222222222199</v>
      </c>
      <c r="DA4">
        <v>0.99448888888888898</v>
      </c>
      <c r="DB4">
        <v>1</v>
      </c>
      <c r="DC4">
        <v>0.99251111111111101</v>
      </c>
      <c r="DD4">
        <v>1</v>
      </c>
      <c r="DE4">
        <v>0.99595555555555604</v>
      </c>
      <c r="DF4">
        <v>1</v>
      </c>
      <c r="DG4">
        <v>0.99958333333333305</v>
      </c>
      <c r="DH4">
        <v>0.99949444444444502</v>
      </c>
      <c r="DI4">
        <v>0.99741666666666695</v>
      </c>
      <c r="DJ4">
        <v>0.99706666666666699</v>
      </c>
      <c r="DK4">
        <v>1</v>
      </c>
      <c r="DL4">
        <v>0.99214444444444505</v>
      </c>
      <c r="DM4">
        <v>0.99817222222222202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 s="1">
        <v>0.99999444444444396</v>
      </c>
      <c r="EA4">
        <v>0.99626666666666697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0.99637777777777803</v>
      </c>
      <c r="EN4">
        <v>1</v>
      </c>
      <c r="EO4">
        <v>0.99831666666666696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0.99965555555555596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0.99646111111111102</v>
      </c>
      <c r="FP4">
        <v>1</v>
      </c>
      <c r="FQ4">
        <v>1</v>
      </c>
      <c r="FR4">
        <v>1</v>
      </c>
      <c r="FS4">
        <v>0.99789444444444397</v>
      </c>
      <c r="FT4">
        <v>0.99237222222222199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0.99879444444444399</v>
      </c>
      <c r="GD4">
        <v>0.99734999999999996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0.99988333333333301</v>
      </c>
      <c r="GQ4">
        <v>1</v>
      </c>
      <c r="GR4">
        <v>0.99953333333333305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0.99848888888888898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0.99310555555555602</v>
      </c>
      <c r="HQ4">
        <v>0.99986111111111098</v>
      </c>
      <c r="HR4">
        <v>1</v>
      </c>
      <c r="HS4">
        <v>0.99725555555555601</v>
      </c>
      <c r="HT4">
        <v>1</v>
      </c>
      <c r="HU4">
        <v>0.98636666666666695</v>
      </c>
      <c r="HV4">
        <v>0.99106666666666698</v>
      </c>
      <c r="HW4">
        <v>0.99426111111111104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0.99772222222222195</v>
      </c>
      <c r="IE4">
        <v>1</v>
      </c>
      <c r="IF4">
        <v>1</v>
      </c>
      <c r="IG4">
        <v>1</v>
      </c>
      <c r="IH4">
        <v>1</v>
      </c>
      <c r="II4">
        <v>1</v>
      </c>
      <c r="IJ4">
        <v>0.99860000000000004</v>
      </c>
      <c r="IK4">
        <v>1</v>
      </c>
      <c r="IL4">
        <v>1</v>
      </c>
      <c r="IM4">
        <v>1</v>
      </c>
      <c r="IN4">
        <v>0.99584444444444398</v>
      </c>
      <c r="IO4">
        <v>1</v>
      </c>
      <c r="IP4">
        <v>1</v>
      </c>
      <c r="IQ4">
        <v>1</v>
      </c>
      <c r="IR4">
        <v>1</v>
      </c>
      <c r="IS4">
        <v>0.99786666666666701</v>
      </c>
      <c r="IT4">
        <v>1</v>
      </c>
      <c r="IU4">
        <v>1</v>
      </c>
      <c r="IV4">
        <v>0.99607777777777795</v>
      </c>
      <c r="IW4">
        <v>1</v>
      </c>
      <c r="IX4">
        <v>0.99873333333333303</v>
      </c>
      <c r="IY4">
        <v>1</v>
      </c>
      <c r="IZ4">
        <v>0.99742222222222199</v>
      </c>
      <c r="JA4">
        <v>1</v>
      </c>
      <c r="JB4">
        <v>1</v>
      </c>
      <c r="JC4">
        <v>1</v>
      </c>
      <c r="JD4">
        <v>1</v>
      </c>
      <c r="JE4">
        <v>0.99988888888888905</v>
      </c>
      <c r="JF4">
        <v>1</v>
      </c>
      <c r="JG4">
        <v>0.99251111111111101</v>
      </c>
      <c r="JH4">
        <v>0.99942222222222199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0.99603888888888903</v>
      </c>
      <c r="JV4">
        <v>1</v>
      </c>
      <c r="JW4">
        <v>1</v>
      </c>
      <c r="JX4">
        <v>0.99875555555555595</v>
      </c>
      <c r="JY4">
        <v>1</v>
      </c>
      <c r="JZ4">
        <v>1</v>
      </c>
      <c r="KA4">
        <v>0.99716111111111105</v>
      </c>
      <c r="KB4">
        <v>0.99727777777777804</v>
      </c>
      <c r="KC4">
        <v>0.99413888888888902</v>
      </c>
      <c r="KD4">
        <v>1</v>
      </c>
      <c r="KE4">
        <v>0.99581666666666702</v>
      </c>
      <c r="KF4">
        <v>0.99589444444444397</v>
      </c>
      <c r="KG4">
        <v>0.99367222222222196</v>
      </c>
      <c r="KH4">
        <v>0.99368888888888895</v>
      </c>
      <c r="KI4">
        <v>0.99482777777777798</v>
      </c>
      <c r="KJ4">
        <v>0.98403888888888902</v>
      </c>
      <c r="KK4">
        <v>0.98955555555555597</v>
      </c>
    </row>
    <row r="5" spans="1:297" x14ac:dyDescent="0.25">
      <c r="A5">
        <v>2580</v>
      </c>
      <c r="B5">
        <f t="shared" si="0"/>
        <v>0.71678888888888903</v>
      </c>
      <c r="C5">
        <v>0.71678888888888903</v>
      </c>
      <c r="D5">
        <v>0.71244444444444399</v>
      </c>
      <c r="E5">
        <v>0.71469444444444397</v>
      </c>
      <c r="F5">
        <v>0.72265555555555605</v>
      </c>
      <c r="G5">
        <v>0.72222222222222199</v>
      </c>
      <c r="H5">
        <v>0.72982222222222204</v>
      </c>
      <c r="I5">
        <v>0.73040555555555597</v>
      </c>
      <c r="J5">
        <v>0.72001111111111105</v>
      </c>
      <c r="K5">
        <v>0.72188888888888902</v>
      </c>
      <c r="L5">
        <v>0.71509444444444503</v>
      </c>
      <c r="M5">
        <v>0.72908333333333297</v>
      </c>
      <c r="N5">
        <v>0.73823333333333296</v>
      </c>
      <c r="O5">
        <v>0.72793888888888902</v>
      </c>
      <c r="P5">
        <v>0.73404999999999998</v>
      </c>
      <c r="Q5">
        <v>0.744272222222222</v>
      </c>
      <c r="R5">
        <v>0.74268333333333303</v>
      </c>
      <c r="S5">
        <v>0.74819999999999998</v>
      </c>
      <c r="T5">
        <v>0.74751111111111102</v>
      </c>
      <c r="U5">
        <v>0.74952777777777801</v>
      </c>
      <c r="V5">
        <v>0.74813333333333298</v>
      </c>
      <c r="W5">
        <v>0.75365000000000004</v>
      </c>
      <c r="X5">
        <v>0.74947777777777802</v>
      </c>
      <c r="Y5">
        <v>0.74367222222222196</v>
      </c>
      <c r="Z5">
        <v>0.74686666666666701</v>
      </c>
      <c r="AA5">
        <v>0.75367222222222197</v>
      </c>
      <c r="AB5">
        <v>0.76994444444444399</v>
      </c>
      <c r="AC5">
        <v>0.77905000000000002</v>
      </c>
      <c r="AD5">
        <v>0.76902222222222205</v>
      </c>
      <c r="AE5">
        <v>0.76942777777777804</v>
      </c>
      <c r="AF5">
        <v>0.76925555555555603</v>
      </c>
      <c r="AG5">
        <v>0.77466666666666695</v>
      </c>
      <c r="AH5">
        <v>0.783911111111111</v>
      </c>
      <c r="AI5">
        <v>0.79072777777777803</v>
      </c>
      <c r="AJ5">
        <v>0.79569999999999996</v>
      </c>
      <c r="AK5">
        <v>0.80239444444444397</v>
      </c>
      <c r="AL5">
        <v>0.82263888888888903</v>
      </c>
      <c r="AM5">
        <v>0.80994999999999995</v>
      </c>
      <c r="AN5">
        <v>0.81581666666666697</v>
      </c>
      <c r="AO5">
        <v>0.82140555555555606</v>
      </c>
      <c r="AP5">
        <v>0.83107777777777803</v>
      </c>
      <c r="AQ5">
        <v>0.82549444444444398</v>
      </c>
      <c r="AR5">
        <v>0.82806111111111103</v>
      </c>
      <c r="AS5">
        <v>0.83977777777777796</v>
      </c>
      <c r="AT5">
        <v>0.83802777777777804</v>
      </c>
      <c r="AU5">
        <v>0.85150000000000003</v>
      </c>
      <c r="AV5">
        <v>0.85511666666666697</v>
      </c>
      <c r="AW5">
        <v>0.85707777777777805</v>
      </c>
      <c r="AX5">
        <v>0.85599999999999998</v>
      </c>
      <c r="AY5">
        <v>0.85666666666666702</v>
      </c>
      <c r="AZ5">
        <v>0.86382777777777797</v>
      </c>
      <c r="BA5">
        <v>0.85692222222222203</v>
      </c>
      <c r="BB5">
        <v>0.867288888888889</v>
      </c>
      <c r="BC5">
        <v>0.88133333333333297</v>
      </c>
      <c r="BD5">
        <v>0.87709444444444395</v>
      </c>
      <c r="BE5">
        <v>0.87595555555555604</v>
      </c>
      <c r="BF5">
        <v>0.87976666666666703</v>
      </c>
      <c r="BG5">
        <v>0.88446111111111103</v>
      </c>
      <c r="BH5">
        <v>0.88392777777777798</v>
      </c>
      <c r="BI5">
        <v>0.88132777777777804</v>
      </c>
      <c r="BJ5">
        <v>0.89549444444444504</v>
      </c>
      <c r="BK5">
        <v>0.89212222222222204</v>
      </c>
      <c r="BL5">
        <v>0.89118888888888903</v>
      </c>
      <c r="BM5">
        <v>0.89378333333333304</v>
      </c>
      <c r="BN5">
        <v>0.90182222222222197</v>
      </c>
      <c r="BO5">
        <v>0.90048333333333297</v>
      </c>
      <c r="BP5">
        <v>0.89294444444444399</v>
      </c>
      <c r="BQ5">
        <v>0.89891111111111099</v>
      </c>
      <c r="BR5">
        <v>0.90529999999999999</v>
      </c>
      <c r="BS5">
        <v>0.91297222222222196</v>
      </c>
      <c r="BT5">
        <v>0.91110555555555595</v>
      </c>
      <c r="BU5">
        <v>0.91810555555555595</v>
      </c>
      <c r="BV5">
        <v>0.91535</v>
      </c>
      <c r="BW5">
        <v>0.90493888888888896</v>
      </c>
      <c r="BX5">
        <v>0.91726111111111097</v>
      </c>
      <c r="BY5">
        <v>0.92026111111111097</v>
      </c>
      <c r="BZ5">
        <v>0.91005555555555595</v>
      </c>
      <c r="CA5">
        <v>0.92376666666666696</v>
      </c>
      <c r="CB5">
        <v>0.92545555555555603</v>
      </c>
      <c r="CC5">
        <v>0.93035000000000001</v>
      </c>
      <c r="CD5">
        <v>0.92826111111111098</v>
      </c>
      <c r="CE5">
        <v>0.94112222222222197</v>
      </c>
      <c r="CF5">
        <v>0.93778888888888901</v>
      </c>
      <c r="CG5">
        <v>0.94462222222222203</v>
      </c>
      <c r="CH5">
        <v>0.95367777777777796</v>
      </c>
      <c r="CI5">
        <v>0.94471111111111095</v>
      </c>
      <c r="CJ5">
        <v>0.95837222222222196</v>
      </c>
      <c r="CK5">
        <v>0.95877222222222203</v>
      </c>
      <c r="CL5">
        <v>0.97028333333333305</v>
      </c>
      <c r="CM5">
        <v>0.96868888888888904</v>
      </c>
      <c r="CN5">
        <v>0.96410555555555599</v>
      </c>
      <c r="CO5">
        <v>0.97612777777777804</v>
      </c>
      <c r="CP5">
        <v>0.97294444444444395</v>
      </c>
      <c r="CQ5">
        <v>0.97620555555555599</v>
      </c>
      <c r="CR5">
        <v>0.97082222222222203</v>
      </c>
      <c r="CS5">
        <v>0.97943888888888897</v>
      </c>
      <c r="CT5">
        <v>0.98205555555555601</v>
      </c>
      <c r="CU5">
        <v>0.97087777777777795</v>
      </c>
      <c r="CV5">
        <v>0.96496111111111105</v>
      </c>
      <c r="CW5">
        <v>0.96900555555555601</v>
      </c>
      <c r="CX5">
        <v>0.97773888888888905</v>
      </c>
      <c r="CY5">
        <v>0.97121666666666695</v>
      </c>
      <c r="CZ5">
        <v>0.97223333333333295</v>
      </c>
      <c r="DA5">
        <v>0.97215555555555599</v>
      </c>
      <c r="DB5">
        <v>0.973833333333333</v>
      </c>
      <c r="DC5">
        <v>0.97763333333333302</v>
      </c>
      <c r="DD5">
        <v>0.97844444444444401</v>
      </c>
      <c r="DE5">
        <v>0.97468888888888905</v>
      </c>
      <c r="DF5">
        <v>0.98010555555555601</v>
      </c>
      <c r="DG5">
        <v>0.97705555555555601</v>
      </c>
      <c r="DH5">
        <v>0.98250555555555596</v>
      </c>
      <c r="DI5">
        <v>0.97531111111111102</v>
      </c>
      <c r="DJ5">
        <v>0.97780555555555604</v>
      </c>
      <c r="DK5">
        <v>0.98667222222222195</v>
      </c>
      <c r="DL5">
        <v>0.98035555555555598</v>
      </c>
      <c r="DM5">
        <v>0.98192222222222203</v>
      </c>
      <c r="DN5">
        <v>0.98161111111111099</v>
      </c>
      <c r="DO5">
        <v>0.986916666666667</v>
      </c>
      <c r="DP5">
        <v>0.98401111111111095</v>
      </c>
      <c r="DQ5">
        <v>0.98932777777777803</v>
      </c>
      <c r="DR5">
        <v>0.99047222222222198</v>
      </c>
      <c r="DS5">
        <v>0.98351666666666704</v>
      </c>
      <c r="DT5">
        <v>0.990288888888889</v>
      </c>
      <c r="DU5">
        <v>0.99037222222222199</v>
      </c>
      <c r="DV5">
        <v>0.99514999999999998</v>
      </c>
      <c r="DW5">
        <v>0.99192222222222204</v>
      </c>
      <c r="DX5">
        <v>0.99077777777777798</v>
      </c>
      <c r="DY5">
        <v>0.99594444444444397</v>
      </c>
      <c r="DZ5">
        <v>0.98509999999999998</v>
      </c>
      <c r="EA5">
        <v>0.98203333333333298</v>
      </c>
      <c r="EB5">
        <v>0.98253888888888896</v>
      </c>
      <c r="EC5">
        <v>0.98585</v>
      </c>
      <c r="ED5">
        <v>0.99782777777777798</v>
      </c>
      <c r="EE5">
        <v>0.98647777777777801</v>
      </c>
      <c r="EF5">
        <v>0.99697222222222204</v>
      </c>
      <c r="EG5">
        <v>0.991916666666667</v>
      </c>
      <c r="EH5">
        <v>0.99563888888888896</v>
      </c>
      <c r="EI5">
        <v>0.995933333333333</v>
      </c>
      <c r="EJ5">
        <v>0.99724444444444504</v>
      </c>
      <c r="EK5">
        <v>1</v>
      </c>
      <c r="EL5">
        <v>0.99285555555555605</v>
      </c>
      <c r="EM5">
        <v>0.98962777777777799</v>
      </c>
      <c r="EN5">
        <v>0.99558888888888897</v>
      </c>
      <c r="EO5">
        <v>0.99306666666666699</v>
      </c>
      <c r="EP5">
        <v>0.99086111111111097</v>
      </c>
      <c r="EQ5">
        <v>0.99348333333333305</v>
      </c>
      <c r="ER5">
        <v>1</v>
      </c>
      <c r="ES5">
        <v>0.99481111111111098</v>
      </c>
      <c r="ET5">
        <v>1</v>
      </c>
      <c r="EU5">
        <v>1</v>
      </c>
      <c r="EV5">
        <v>0.99415555555555601</v>
      </c>
      <c r="EW5">
        <v>0.99155555555555597</v>
      </c>
      <c r="EX5">
        <v>0.98982777777777797</v>
      </c>
      <c r="EY5">
        <v>0.99354444444444501</v>
      </c>
      <c r="EZ5">
        <v>0.99878333333333302</v>
      </c>
      <c r="FA5">
        <v>1</v>
      </c>
      <c r="FB5">
        <v>0.99626666666666697</v>
      </c>
      <c r="FC5">
        <v>0.99037777777777802</v>
      </c>
      <c r="FD5">
        <v>0.99760000000000004</v>
      </c>
      <c r="FE5">
        <v>0.99548333333333305</v>
      </c>
      <c r="FF5">
        <v>0.99823333333333297</v>
      </c>
      <c r="FG5">
        <v>0.98460555555555596</v>
      </c>
      <c r="FH5">
        <v>0.98809444444444505</v>
      </c>
      <c r="FI5">
        <v>0.99843333333333295</v>
      </c>
      <c r="FJ5">
        <v>0.99106111111111095</v>
      </c>
      <c r="FK5">
        <v>0.99885555555555605</v>
      </c>
      <c r="FL5">
        <v>0.99614999999999998</v>
      </c>
      <c r="FM5">
        <v>0.99222222222222201</v>
      </c>
      <c r="FN5">
        <v>0.99162222222222196</v>
      </c>
      <c r="FO5">
        <v>0.98775000000000002</v>
      </c>
      <c r="FP5">
        <v>0.99708333333333299</v>
      </c>
      <c r="FQ5">
        <v>0.99782777777777798</v>
      </c>
      <c r="FR5">
        <v>0.99882222222222194</v>
      </c>
      <c r="FS5">
        <v>0.98710555555555601</v>
      </c>
      <c r="FT5">
        <v>0.98280000000000001</v>
      </c>
      <c r="FU5">
        <v>0.99929999999999997</v>
      </c>
      <c r="FV5">
        <v>0.99443333333333295</v>
      </c>
      <c r="FW5">
        <v>0.99752777777777801</v>
      </c>
      <c r="FX5">
        <v>1</v>
      </c>
      <c r="FY5">
        <v>1</v>
      </c>
      <c r="FZ5">
        <v>0.99451666666666705</v>
      </c>
      <c r="GA5">
        <v>0.99414444444444505</v>
      </c>
      <c r="GB5">
        <v>1</v>
      </c>
      <c r="GC5">
        <v>0.99806666666666699</v>
      </c>
      <c r="GD5">
        <v>0.99687222222222205</v>
      </c>
      <c r="GE5">
        <v>1</v>
      </c>
      <c r="GF5">
        <v>0.992577777777778</v>
      </c>
      <c r="GG5">
        <v>0.999661111111111</v>
      </c>
      <c r="GH5">
        <v>0.99467777777777799</v>
      </c>
      <c r="GI5">
        <v>0.99755555555555597</v>
      </c>
      <c r="GJ5">
        <v>1</v>
      </c>
      <c r="GK5">
        <v>0.99941666666666695</v>
      </c>
      <c r="GL5">
        <v>0.999372222222222</v>
      </c>
      <c r="GM5">
        <v>0.99518333333333298</v>
      </c>
      <c r="GN5">
        <v>0.99917222222222202</v>
      </c>
      <c r="GO5">
        <v>0.99105555555555602</v>
      </c>
      <c r="GP5">
        <v>0.99365555555555596</v>
      </c>
      <c r="GQ5">
        <v>0.996288888888889</v>
      </c>
      <c r="GR5">
        <v>0.99478888888888894</v>
      </c>
      <c r="GS5">
        <v>0.99584444444444398</v>
      </c>
      <c r="GT5">
        <v>0.99152222222222197</v>
      </c>
      <c r="GU5">
        <v>0.99596111111111096</v>
      </c>
      <c r="GV5">
        <v>0.99912222222222202</v>
      </c>
      <c r="GW5">
        <v>0.99093888888888904</v>
      </c>
      <c r="GX5">
        <v>0.99714444444444394</v>
      </c>
      <c r="GY5">
        <v>0.99306111111111095</v>
      </c>
      <c r="GZ5">
        <v>0.99371666666666703</v>
      </c>
      <c r="HA5">
        <v>0.99808333333333299</v>
      </c>
      <c r="HB5">
        <v>0.99453888888888897</v>
      </c>
      <c r="HC5">
        <v>0.99175000000000002</v>
      </c>
      <c r="HD5">
        <v>0.98926111111111104</v>
      </c>
      <c r="HE5">
        <v>0.99442222222222199</v>
      </c>
      <c r="HF5">
        <v>0.99041666666666694</v>
      </c>
      <c r="HG5">
        <v>0.99350000000000005</v>
      </c>
      <c r="HH5">
        <v>0.98932777777777803</v>
      </c>
      <c r="HI5">
        <v>0.99417222222222201</v>
      </c>
      <c r="HJ5">
        <v>0.99392222222222204</v>
      </c>
      <c r="HK5">
        <v>0.99319999999999997</v>
      </c>
      <c r="HL5">
        <v>0.99887777777777798</v>
      </c>
      <c r="HM5">
        <v>0.99720555555555601</v>
      </c>
      <c r="HN5">
        <v>0.99879444444444399</v>
      </c>
      <c r="HO5">
        <v>0.99234444444444503</v>
      </c>
      <c r="HP5">
        <v>0.98792777777777796</v>
      </c>
      <c r="HQ5">
        <v>0.99529999999999996</v>
      </c>
      <c r="HR5">
        <v>1</v>
      </c>
      <c r="HS5">
        <v>0.99705555555555603</v>
      </c>
      <c r="HT5">
        <v>0.99387777777777797</v>
      </c>
      <c r="HU5">
        <v>0.98316111111111104</v>
      </c>
      <c r="HV5">
        <v>0.99626111111111104</v>
      </c>
      <c r="HW5">
        <v>0.98608888888888901</v>
      </c>
      <c r="HX5">
        <v>1</v>
      </c>
      <c r="HY5">
        <v>0.99933333333333296</v>
      </c>
      <c r="HZ5">
        <v>0.99304999999999999</v>
      </c>
      <c r="IA5">
        <v>0.99714444444444394</v>
      </c>
      <c r="IB5">
        <v>0.99431666666666696</v>
      </c>
      <c r="IC5">
        <v>0.99520555555555601</v>
      </c>
      <c r="ID5">
        <v>0.99251111111111101</v>
      </c>
      <c r="IE5">
        <v>0.99379444444444398</v>
      </c>
      <c r="IF5">
        <v>0.99383888888888905</v>
      </c>
      <c r="IG5">
        <v>0.99551666666666705</v>
      </c>
      <c r="IH5">
        <v>0.99760555555555597</v>
      </c>
      <c r="II5">
        <v>0.99645555555555598</v>
      </c>
      <c r="IJ5">
        <v>0.99757777777777801</v>
      </c>
      <c r="IK5">
        <v>0.99497222222222204</v>
      </c>
      <c r="IL5">
        <v>0.99263888888888896</v>
      </c>
      <c r="IM5">
        <v>0.99243333333333295</v>
      </c>
      <c r="IN5">
        <v>0.99517777777777805</v>
      </c>
      <c r="IO5">
        <v>0.99877777777777799</v>
      </c>
      <c r="IP5">
        <v>0.99058333333333304</v>
      </c>
      <c r="IQ5">
        <v>0.99591111111111097</v>
      </c>
      <c r="IR5">
        <v>0.99487777777777797</v>
      </c>
      <c r="IS5">
        <v>0.99442777777777802</v>
      </c>
      <c r="IT5">
        <v>0.99412777777777805</v>
      </c>
      <c r="IU5">
        <v>0.98921111111111104</v>
      </c>
      <c r="IV5">
        <v>0.98763333333333303</v>
      </c>
      <c r="IW5">
        <v>0.98683333333333301</v>
      </c>
      <c r="IX5">
        <v>0.98763888888888896</v>
      </c>
      <c r="IY5">
        <v>0.99063888888888896</v>
      </c>
      <c r="IZ5">
        <v>0.99220555555555601</v>
      </c>
      <c r="JA5">
        <v>1</v>
      </c>
      <c r="JB5">
        <v>0.99877222222222195</v>
      </c>
      <c r="JC5">
        <v>0.99657777777777801</v>
      </c>
      <c r="JD5">
        <v>0.99157222222222197</v>
      </c>
      <c r="JE5">
        <v>0.99024444444444504</v>
      </c>
      <c r="JF5">
        <v>1</v>
      </c>
      <c r="JG5">
        <v>0.98256666666666703</v>
      </c>
      <c r="JH5">
        <v>0.98943888888888898</v>
      </c>
      <c r="JI5">
        <v>1</v>
      </c>
      <c r="JJ5" s="1">
        <v>0.99995000000000001</v>
      </c>
      <c r="JK5">
        <v>0.99919999999999998</v>
      </c>
      <c r="JL5">
        <v>0.99901111111111096</v>
      </c>
      <c r="JM5">
        <v>0.99407222222222202</v>
      </c>
      <c r="JN5">
        <v>0.99704999999999999</v>
      </c>
      <c r="JO5">
        <v>0.99738888888888899</v>
      </c>
      <c r="JP5">
        <v>0.99490000000000001</v>
      </c>
      <c r="JQ5">
        <v>0.99478333333333302</v>
      </c>
      <c r="JR5">
        <v>0.99447222222222198</v>
      </c>
      <c r="JS5">
        <v>0.99145555555555598</v>
      </c>
      <c r="JT5">
        <v>0.99802222222222203</v>
      </c>
      <c r="JU5">
        <v>1</v>
      </c>
      <c r="JV5">
        <v>1</v>
      </c>
      <c r="JW5">
        <v>1</v>
      </c>
      <c r="JX5">
        <v>0.99896111111111097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0.99658333333333304</v>
      </c>
      <c r="KF5">
        <v>0.99793888888888904</v>
      </c>
      <c r="KG5">
        <v>0.99432777777777803</v>
      </c>
      <c r="KH5">
        <v>1</v>
      </c>
      <c r="KI5">
        <v>0.99702222222222203</v>
      </c>
      <c r="KJ5">
        <v>0.99333888888888899</v>
      </c>
      <c r="KK5">
        <v>0.99887777777777798</v>
      </c>
    </row>
    <row r="6" spans="1:297" x14ac:dyDescent="0.25">
      <c r="A6">
        <v>3480</v>
      </c>
      <c r="B6">
        <f t="shared" si="0"/>
        <v>0.702955555555556</v>
      </c>
      <c r="C6">
        <v>0.702955555555556</v>
      </c>
      <c r="D6">
        <v>0.69681666666666697</v>
      </c>
      <c r="E6">
        <v>0.70057222222222204</v>
      </c>
      <c r="F6">
        <v>0.70921111111111101</v>
      </c>
      <c r="G6">
        <v>0.70962222222222204</v>
      </c>
      <c r="H6">
        <v>0.717444444444444</v>
      </c>
      <c r="I6">
        <v>0.71394999999999997</v>
      </c>
      <c r="J6">
        <v>0.70421666666666705</v>
      </c>
      <c r="K6">
        <v>0.714394444444444</v>
      </c>
      <c r="L6">
        <v>0.70696666666666697</v>
      </c>
      <c r="M6">
        <v>0.72143888888888896</v>
      </c>
      <c r="N6">
        <v>0.71903333333333297</v>
      </c>
      <c r="O6">
        <v>0.71647222222222195</v>
      </c>
      <c r="P6">
        <v>0.72406111111111104</v>
      </c>
      <c r="Q6">
        <v>0.72878333333333301</v>
      </c>
      <c r="R6">
        <v>0.72903888888888901</v>
      </c>
      <c r="S6">
        <v>0.72973333333333301</v>
      </c>
      <c r="T6">
        <v>0.72828333333333295</v>
      </c>
      <c r="U6">
        <v>0.73492777777777796</v>
      </c>
      <c r="V6">
        <v>0.73014999999999997</v>
      </c>
      <c r="W6">
        <v>0.73291111111111096</v>
      </c>
      <c r="X6">
        <v>0.72551666666666703</v>
      </c>
      <c r="Y6">
        <v>0.72724444444444403</v>
      </c>
      <c r="Z6">
        <v>0.73004999999999998</v>
      </c>
      <c r="AA6">
        <v>0.73560000000000003</v>
      </c>
      <c r="AB6">
        <v>0.74880555555555595</v>
      </c>
      <c r="AC6">
        <v>0.75343333333333296</v>
      </c>
      <c r="AD6">
        <v>0.74963888888888897</v>
      </c>
      <c r="AE6">
        <v>0.74825555555555601</v>
      </c>
      <c r="AF6">
        <v>0.74507777777777795</v>
      </c>
      <c r="AG6">
        <v>0.75643333333333296</v>
      </c>
      <c r="AH6">
        <v>0.76246666666666696</v>
      </c>
      <c r="AI6">
        <v>0.768183333333333</v>
      </c>
      <c r="AJ6">
        <v>0.76662777777777802</v>
      </c>
      <c r="AK6">
        <v>0.77038888888888901</v>
      </c>
      <c r="AL6">
        <v>0.78843888888888902</v>
      </c>
      <c r="AM6">
        <v>0.77976666666666705</v>
      </c>
      <c r="AN6">
        <v>0.78657222222222201</v>
      </c>
      <c r="AO6">
        <v>0.78810000000000002</v>
      </c>
      <c r="AP6">
        <v>0.79983888888888899</v>
      </c>
      <c r="AQ6">
        <v>0.79080555555555598</v>
      </c>
      <c r="AR6">
        <v>0.79179999999999995</v>
      </c>
      <c r="AS6">
        <v>0.80268888888888901</v>
      </c>
      <c r="AT6">
        <v>0.80382777777777803</v>
      </c>
      <c r="AU6">
        <v>0.816194444444444</v>
      </c>
      <c r="AV6">
        <v>0.81943888888888905</v>
      </c>
      <c r="AW6">
        <v>0.815227777777778</v>
      </c>
      <c r="AX6">
        <v>0.82262777777777796</v>
      </c>
      <c r="AY6">
        <v>0.82146111111111098</v>
      </c>
      <c r="AZ6">
        <v>0.82440000000000002</v>
      </c>
      <c r="BA6">
        <v>0.81825000000000003</v>
      </c>
      <c r="BB6">
        <v>0.82415000000000005</v>
      </c>
      <c r="BC6">
        <v>0.84500555555555601</v>
      </c>
      <c r="BD6">
        <v>0.84406111111111104</v>
      </c>
      <c r="BE6">
        <v>0.84245000000000003</v>
      </c>
      <c r="BF6">
        <v>0.84692777777777795</v>
      </c>
      <c r="BG6">
        <v>0.85098888888888902</v>
      </c>
      <c r="BH6">
        <v>0.84666666666666701</v>
      </c>
      <c r="BI6">
        <v>0.84908333333333297</v>
      </c>
      <c r="BJ6">
        <v>0.861544444444444</v>
      </c>
      <c r="BK6">
        <v>0.860222222222222</v>
      </c>
      <c r="BL6">
        <v>0.86140000000000005</v>
      </c>
      <c r="BM6">
        <v>0.86313333333333297</v>
      </c>
      <c r="BN6">
        <v>0.87204999999999999</v>
      </c>
      <c r="BO6">
        <v>0.87214999999999998</v>
      </c>
      <c r="BP6">
        <v>0.86975555555555595</v>
      </c>
      <c r="BQ6">
        <v>0.87711111111111095</v>
      </c>
      <c r="BR6">
        <v>0.87903888888888904</v>
      </c>
      <c r="BS6">
        <v>0.88627222222222202</v>
      </c>
      <c r="BT6">
        <v>0.88456111111111102</v>
      </c>
      <c r="BU6">
        <v>0.89227222222222202</v>
      </c>
      <c r="BV6">
        <v>0.89782222222222197</v>
      </c>
      <c r="BW6">
        <v>0.88890000000000002</v>
      </c>
      <c r="BX6">
        <v>0.89315</v>
      </c>
      <c r="BY6">
        <v>0.89087222222222195</v>
      </c>
      <c r="BZ6">
        <v>0.88136666666666696</v>
      </c>
      <c r="CA6">
        <v>0.88733333333333297</v>
      </c>
      <c r="CB6">
        <v>0.88737777777777804</v>
      </c>
      <c r="CC6">
        <v>0.89380555555555596</v>
      </c>
      <c r="CD6">
        <v>0.89834444444444395</v>
      </c>
      <c r="CE6">
        <v>0.90444444444444505</v>
      </c>
      <c r="CF6">
        <v>0.90376111111111102</v>
      </c>
      <c r="CG6">
        <v>0.91651111111111105</v>
      </c>
      <c r="CH6">
        <v>0.91769444444444503</v>
      </c>
      <c r="CI6">
        <v>0.90503333333333302</v>
      </c>
      <c r="CJ6">
        <v>0.91940555555555603</v>
      </c>
      <c r="CK6">
        <v>0.92487777777777802</v>
      </c>
      <c r="CL6">
        <v>0.93991111111111103</v>
      </c>
      <c r="CM6">
        <v>0.94148333333333301</v>
      </c>
      <c r="CN6">
        <v>0.94108888888888897</v>
      </c>
      <c r="CO6">
        <v>0.95230000000000004</v>
      </c>
      <c r="CP6">
        <v>0.94668888888888902</v>
      </c>
      <c r="CQ6">
        <v>0.947277777777778</v>
      </c>
      <c r="CR6">
        <v>0.94386111111111104</v>
      </c>
      <c r="CS6">
        <v>0.95225000000000004</v>
      </c>
      <c r="CT6">
        <v>0.94887777777777804</v>
      </c>
      <c r="CU6">
        <v>0.94072777777777805</v>
      </c>
      <c r="CV6">
        <v>0.935483333333333</v>
      </c>
      <c r="CW6">
        <v>0.93831666666666702</v>
      </c>
      <c r="CX6">
        <v>0.94461111111111096</v>
      </c>
      <c r="CY6">
        <v>0.94410555555555598</v>
      </c>
      <c r="CZ6">
        <v>0.94631666666666703</v>
      </c>
      <c r="DA6">
        <v>0.94378333333333297</v>
      </c>
      <c r="DB6">
        <v>0.94966111111111096</v>
      </c>
      <c r="DC6">
        <v>0.94926666666666704</v>
      </c>
      <c r="DD6">
        <v>0.96025555555555597</v>
      </c>
      <c r="DE6">
        <v>0.95948333333333302</v>
      </c>
      <c r="DF6">
        <v>0.96274999999999999</v>
      </c>
      <c r="DG6">
        <v>0.96121111111111102</v>
      </c>
      <c r="DH6">
        <v>0.96830555555555597</v>
      </c>
      <c r="DI6">
        <v>0.96097777777777804</v>
      </c>
      <c r="DJ6">
        <v>0.96217777777777802</v>
      </c>
      <c r="DK6">
        <v>0.96880555555555603</v>
      </c>
      <c r="DL6">
        <v>0.96020555555555598</v>
      </c>
      <c r="DM6">
        <v>0.96531111111111101</v>
      </c>
      <c r="DN6">
        <v>0.96619444444444502</v>
      </c>
      <c r="DO6">
        <v>0.97284999999999999</v>
      </c>
      <c r="DP6">
        <v>0.96869444444444397</v>
      </c>
      <c r="DQ6">
        <v>0.977816666666667</v>
      </c>
      <c r="DR6">
        <v>0.98040555555555597</v>
      </c>
      <c r="DS6">
        <v>0.97426666666666695</v>
      </c>
      <c r="DT6">
        <v>0.983561111111111</v>
      </c>
      <c r="DU6">
        <v>0.97619444444444503</v>
      </c>
      <c r="DV6">
        <v>0.98151666666666704</v>
      </c>
      <c r="DW6">
        <v>0.98136111111111102</v>
      </c>
      <c r="DX6">
        <v>0.987222222222222</v>
      </c>
      <c r="DY6">
        <v>0.99203888888888903</v>
      </c>
      <c r="DZ6">
        <v>0.98394999999999999</v>
      </c>
      <c r="EA6">
        <v>0.97805555555555601</v>
      </c>
      <c r="EB6">
        <v>0.97904999999999998</v>
      </c>
      <c r="EC6">
        <v>0.98233333333333295</v>
      </c>
      <c r="ED6">
        <v>0.99400555555555603</v>
      </c>
      <c r="EE6">
        <v>0.98146666666666704</v>
      </c>
      <c r="EF6">
        <v>0.98528333333333296</v>
      </c>
      <c r="EG6">
        <v>0.987594444444444</v>
      </c>
      <c r="EH6">
        <v>0.99188333333333301</v>
      </c>
      <c r="EI6">
        <v>0.99399999999999999</v>
      </c>
      <c r="EJ6">
        <v>0.99541111111111102</v>
      </c>
      <c r="EK6">
        <v>1</v>
      </c>
      <c r="EL6">
        <v>0.99304999999999999</v>
      </c>
      <c r="EM6">
        <v>0.984883333333333</v>
      </c>
      <c r="EN6">
        <v>0.99326111111111104</v>
      </c>
      <c r="EO6">
        <v>0.99270555555555595</v>
      </c>
      <c r="EP6">
        <v>0.99112222222222202</v>
      </c>
      <c r="EQ6">
        <v>0.99481666666666702</v>
      </c>
      <c r="ER6">
        <v>0.99965555555555596</v>
      </c>
      <c r="ES6">
        <v>0.99498888888888903</v>
      </c>
      <c r="ET6">
        <v>1</v>
      </c>
      <c r="EU6">
        <v>1</v>
      </c>
      <c r="EV6">
        <v>0.99929444444444504</v>
      </c>
      <c r="EW6">
        <v>0.99918888888888902</v>
      </c>
      <c r="EX6">
        <v>0.99247777777777801</v>
      </c>
      <c r="EY6">
        <v>1</v>
      </c>
      <c r="EZ6">
        <v>1</v>
      </c>
      <c r="FA6">
        <v>1</v>
      </c>
      <c r="FB6">
        <v>1</v>
      </c>
      <c r="FC6">
        <v>0.99867222222222196</v>
      </c>
      <c r="FD6">
        <v>1</v>
      </c>
      <c r="FE6">
        <v>0.99938888888888899</v>
      </c>
      <c r="FF6">
        <v>0.99987777777777798</v>
      </c>
      <c r="FG6">
        <v>0.9909</v>
      </c>
      <c r="FH6">
        <v>0.99345000000000006</v>
      </c>
      <c r="FI6">
        <v>1</v>
      </c>
      <c r="FJ6">
        <v>0.99481666666666702</v>
      </c>
      <c r="FK6">
        <v>1</v>
      </c>
      <c r="FL6">
        <v>1</v>
      </c>
      <c r="FM6">
        <v>1</v>
      </c>
      <c r="FN6">
        <v>0.99485000000000001</v>
      </c>
      <c r="FO6">
        <v>1</v>
      </c>
      <c r="FP6">
        <v>1</v>
      </c>
      <c r="FQ6">
        <v>1</v>
      </c>
      <c r="FR6">
        <v>1</v>
      </c>
      <c r="FS6">
        <v>0.99612777777777795</v>
      </c>
      <c r="FT6">
        <v>0.99275555555555595</v>
      </c>
      <c r="FU6">
        <v>1</v>
      </c>
      <c r="FV6">
        <v>0.99753888888888897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0.99688888888888905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0.99765000000000004</v>
      </c>
      <c r="GP6">
        <v>1</v>
      </c>
      <c r="GQ6">
        <v>0.99978333333333302</v>
      </c>
      <c r="GR6">
        <v>0.99914444444444395</v>
      </c>
      <c r="GS6">
        <v>0.99917777777777805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0.99534444444444503</v>
      </c>
      <c r="HD6">
        <v>0.98564444444444399</v>
      </c>
      <c r="HE6">
        <v>0.99805555555555603</v>
      </c>
      <c r="HF6">
        <v>1</v>
      </c>
      <c r="HG6">
        <v>1</v>
      </c>
      <c r="HH6">
        <v>0.99529999999999996</v>
      </c>
      <c r="HI6">
        <v>1</v>
      </c>
      <c r="HJ6">
        <v>0.994983333333333</v>
      </c>
      <c r="HK6">
        <v>0.99922777777777805</v>
      </c>
      <c r="HL6">
        <v>1</v>
      </c>
      <c r="HM6">
        <v>1</v>
      </c>
      <c r="HN6">
        <v>1</v>
      </c>
      <c r="HO6">
        <v>0.99456111111111101</v>
      </c>
      <c r="HP6">
        <v>0.992644444444444</v>
      </c>
      <c r="HQ6">
        <v>0.99375555555555595</v>
      </c>
      <c r="HR6">
        <v>0.99900555555555604</v>
      </c>
      <c r="HS6">
        <v>1</v>
      </c>
      <c r="HT6">
        <v>1</v>
      </c>
      <c r="HU6">
        <v>0.98745555555555597</v>
      </c>
      <c r="HV6">
        <v>0.99651666666666705</v>
      </c>
      <c r="HW6">
        <v>0.99473888888888895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0.99469444444444399</v>
      </c>
      <c r="IE6">
        <v>1</v>
      </c>
      <c r="IF6">
        <v>1</v>
      </c>
      <c r="IG6">
        <v>0.99970555555555596</v>
      </c>
      <c r="IH6">
        <v>1</v>
      </c>
      <c r="II6">
        <v>0.99822777777777805</v>
      </c>
      <c r="IJ6">
        <v>0.99746111111111102</v>
      </c>
      <c r="IK6">
        <v>0.99624444444444504</v>
      </c>
      <c r="IL6">
        <v>1</v>
      </c>
      <c r="IM6">
        <v>0.99616111111111105</v>
      </c>
      <c r="IN6">
        <v>0.99972777777777799</v>
      </c>
      <c r="IO6">
        <v>1</v>
      </c>
      <c r="IP6">
        <v>0.99246111111111102</v>
      </c>
      <c r="IQ6">
        <v>0.99926666666666697</v>
      </c>
      <c r="IR6">
        <v>1</v>
      </c>
      <c r="IS6">
        <v>1</v>
      </c>
      <c r="IT6">
        <v>1</v>
      </c>
      <c r="IU6">
        <v>0.99573888888888895</v>
      </c>
      <c r="IV6">
        <v>0.99590000000000001</v>
      </c>
      <c r="IW6">
        <v>0.99501111111111096</v>
      </c>
      <c r="IX6">
        <v>0.99748333333333306</v>
      </c>
      <c r="IY6">
        <v>0.99578888888888895</v>
      </c>
      <c r="IZ6">
        <v>0.99652777777777801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0.99714444444444394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0.99753333333333305</v>
      </c>
      <c r="JT6">
        <v>1</v>
      </c>
      <c r="JU6">
        <v>1</v>
      </c>
      <c r="JV6">
        <v>1</v>
      </c>
      <c r="JW6">
        <v>1</v>
      </c>
      <c r="JX6">
        <v>0.99721666666666697</v>
      </c>
      <c r="JY6">
        <v>1</v>
      </c>
      <c r="JZ6">
        <v>1</v>
      </c>
      <c r="KA6" s="1">
        <v>0.99991111111111097</v>
      </c>
      <c r="KB6">
        <v>0.99681666666666702</v>
      </c>
      <c r="KC6">
        <v>0.99932777777777804</v>
      </c>
      <c r="KD6">
        <v>1</v>
      </c>
      <c r="KE6">
        <v>0.99753333333333305</v>
      </c>
      <c r="KF6">
        <v>0.99891666666666701</v>
      </c>
      <c r="KG6">
        <v>0.99758888888888897</v>
      </c>
      <c r="KH6">
        <v>1</v>
      </c>
      <c r="KI6">
        <v>0.99913888888888902</v>
      </c>
      <c r="KJ6">
        <v>0.99053333333333304</v>
      </c>
      <c r="KK6">
        <v>0.99727777777777804</v>
      </c>
    </row>
    <row r="7" spans="1:297" x14ac:dyDescent="0.25">
      <c r="A7">
        <v>4380</v>
      </c>
      <c r="B7">
        <f t="shared" si="0"/>
        <v>0.69433333333333302</v>
      </c>
      <c r="C7">
        <v>0.69433333333333302</v>
      </c>
      <c r="D7">
        <v>0.68061666666666698</v>
      </c>
      <c r="E7">
        <v>0.68281666666666696</v>
      </c>
      <c r="F7">
        <v>0.68182777777777803</v>
      </c>
      <c r="G7">
        <v>0.69059444444444396</v>
      </c>
      <c r="H7">
        <v>0.69241666666666701</v>
      </c>
      <c r="I7">
        <v>0.69071111111111105</v>
      </c>
      <c r="J7">
        <v>0.68025000000000002</v>
      </c>
      <c r="K7">
        <v>0.68966666666666698</v>
      </c>
      <c r="L7">
        <v>0.68618888888888896</v>
      </c>
      <c r="M7">
        <v>0.693872222222222</v>
      </c>
      <c r="N7">
        <v>0.69812777777777801</v>
      </c>
      <c r="O7">
        <v>0.69092222222222199</v>
      </c>
      <c r="P7">
        <v>0.69296666666666695</v>
      </c>
      <c r="Q7">
        <v>0.70712222222222199</v>
      </c>
      <c r="R7">
        <v>0.69367777777777795</v>
      </c>
      <c r="S7">
        <v>0.70918888888888898</v>
      </c>
      <c r="T7">
        <v>0.70539444444444399</v>
      </c>
      <c r="U7">
        <v>0.70773333333333299</v>
      </c>
      <c r="V7">
        <v>0.70723333333333305</v>
      </c>
      <c r="W7">
        <v>0.70981111111111095</v>
      </c>
      <c r="X7">
        <v>0.69833888888888895</v>
      </c>
      <c r="Y7">
        <v>0.68832777777777798</v>
      </c>
      <c r="Z7">
        <v>0.69568333333333299</v>
      </c>
      <c r="AA7">
        <v>0.70246111111111098</v>
      </c>
      <c r="AB7">
        <v>0.71369444444444397</v>
      </c>
      <c r="AC7">
        <v>0.73217777777777804</v>
      </c>
      <c r="AD7">
        <v>0.72555555555555595</v>
      </c>
      <c r="AE7">
        <v>0.72024444444444502</v>
      </c>
      <c r="AF7">
        <v>0.71427777777777801</v>
      </c>
      <c r="AG7">
        <v>0.71814444444444503</v>
      </c>
      <c r="AH7">
        <v>0.73502222222222202</v>
      </c>
      <c r="AI7">
        <v>0.73388888888888903</v>
      </c>
      <c r="AJ7">
        <v>0.73223888888888899</v>
      </c>
      <c r="AK7">
        <v>0.74149444444444501</v>
      </c>
      <c r="AL7">
        <v>0.75243888888888899</v>
      </c>
      <c r="AM7">
        <v>0.74687777777777797</v>
      </c>
      <c r="AN7">
        <v>0.74602777777777796</v>
      </c>
      <c r="AO7">
        <v>0.75756666666666705</v>
      </c>
      <c r="AP7">
        <v>0.76047777777777803</v>
      </c>
      <c r="AQ7">
        <v>0.75567222222222197</v>
      </c>
      <c r="AR7">
        <v>0.75500555555555604</v>
      </c>
      <c r="AS7">
        <v>0.77272777777777801</v>
      </c>
      <c r="AT7">
        <v>0.766455555555556</v>
      </c>
      <c r="AU7">
        <v>0.77495000000000003</v>
      </c>
      <c r="AV7">
        <v>0.78453888888888901</v>
      </c>
      <c r="AW7">
        <v>0.77950555555555601</v>
      </c>
      <c r="AX7">
        <v>0.78816666666666702</v>
      </c>
      <c r="AY7">
        <v>0.779911111111111</v>
      </c>
      <c r="AZ7">
        <v>0.78424444444444397</v>
      </c>
      <c r="BA7">
        <v>0.779877777777778</v>
      </c>
      <c r="BB7">
        <v>0.78359444444444504</v>
      </c>
      <c r="BC7">
        <v>0.80422777777777799</v>
      </c>
      <c r="BD7">
        <v>0.79359444444444505</v>
      </c>
      <c r="BE7">
        <v>0.79260555555555601</v>
      </c>
      <c r="BF7">
        <v>0.79242777777777795</v>
      </c>
      <c r="BG7">
        <v>0.800383333333333</v>
      </c>
      <c r="BH7">
        <v>0.80199444444444501</v>
      </c>
      <c r="BI7">
        <v>0.79584999999999995</v>
      </c>
      <c r="BJ7">
        <v>0.810855555555556</v>
      </c>
      <c r="BK7">
        <v>0.81947222222222205</v>
      </c>
      <c r="BL7">
        <v>0.81554444444444396</v>
      </c>
      <c r="BM7">
        <v>0.82616111111111101</v>
      </c>
      <c r="BN7">
        <v>0.83379444444444395</v>
      </c>
      <c r="BO7">
        <v>0.82973333333333299</v>
      </c>
      <c r="BP7">
        <v>0.82669999999999999</v>
      </c>
      <c r="BQ7">
        <v>0.83252222222222205</v>
      </c>
      <c r="BR7">
        <v>0.83743888888888895</v>
      </c>
      <c r="BS7">
        <v>0.84428888888888898</v>
      </c>
      <c r="BT7">
        <v>0.84223888888888898</v>
      </c>
      <c r="BU7">
        <v>0.84063888888888905</v>
      </c>
      <c r="BV7">
        <v>0.84652222222222195</v>
      </c>
      <c r="BW7">
        <v>0.82815000000000005</v>
      </c>
      <c r="BX7">
        <v>0.83682777777777795</v>
      </c>
      <c r="BY7">
        <v>0.83982222222222203</v>
      </c>
      <c r="BZ7">
        <v>0.82520000000000004</v>
      </c>
      <c r="CA7">
        <v>0.842444444444444</v>
      </c>
      <c r="CB7">
        <v>0.84624999999999995</v>
      </c>
      <c r="CC7">
        <v>0.83830000000000005</v>
      </c>
      <c r="CD7">
        <v>0.83419444444444502</v>
      </c>
      <c r="CE7">
        <v>0.84409999999999996</v>
      </c>
      <c r="CF7">
        <v>0.84799444444444505</v>
      </c>
      <c r="CG7">
        <v>0.85394444444444395</v>
      </c>
      <c r="CH7">
        <v>0.85992777777777796</v>
      </c>
      <c r="CI7">
        <v>0.85182777777777796</v>
      </c>
      <c r="CJ7">
        <v>0.85848333333333304</v>
      </c>
      <c r="CK7">
        <v>0.86863888888888896</v>
      </c>
      <c r="CL7">
        <v>0.87786111111111098</v>
      </c>
      <c r="CM7">
        <v>0.87096111111111096</v>
      </c>
      <c r="CN7">
        <v>0.86132777777777803</v>
      </c>
      <c r="CO7">
        <v>0.87941111111111103</v>
      </c>
      <c r="CP7">
        <v>0.88476666666666703</v>
      </c>
      <c r="CQ7">
        <v>0.88185555555555595</v>
      </c>
      <c r="CR7">
        <v>0.88395555555555605</v>
      </c>
      <c r="CS7">
        <v>0.88754444444444502</v>
      </c>
      <c r="CT7">
        <v>0.89601666666666702</v>
      </c>
      <c r="CU7">
        <v>0.87603888888888903</v>
      </c>
      <c r="CV7">
        <v>0.86537777777777802</v>
      </c>
      <c r="CW7">
        <v>0.87139444444444503</v>
      </c>
      <c r="CX7">
        <v>0.87797222222222204</v>
      </c>
      <c r="CY7">
        <v>0.88324444444444505</v>
      </c>
      <c r="CZ7">
        <v>0.872322222222222</v>
      </c>
      <c r="DA7">
        <v>0.87786111111111098</v>
      </c>
      <c r="DB7">
        <v>0.88697222222222205</v>
      </c>
      <c r="DC7">
        <v>0.88758333333333295</v>
      </c>
      <c r="DD7">
        <v>0.89717222222222204</v>
      </c>
      <c r="DE7">
        <v>0.89288888888888895</v>
      </c>
      <c r="DF7">
        <v>0.90023888888888903</v>
      </c>
      <c r="DG7">
        <v>0.88751666666666695</v>
      </c>
      <c r="DH7">
        <v>0.89504444444444398</v>
      </c>
      <c r="DI7">
        <v>0.89067222222222198</v>
      </c>
      <c r="DJ7">
        <v>0.88993333333333302</v>
      </c>
      <c r="DK7">
        <v>0.90790000000000004</v>
      </c>
      <c r="DL7">
        <v>0.89510000000000001</v>
      </c>
      <c r="DM7">
        <v>0.90386666666666704</v>
      </c>
      <c r="DN7">
        <v>0.91308333333333302</v>
      </c>
      <c r="DO7">
        <v>0.91591666666666705</v>
      </c>
      <c r="DP7">
        <v>0.91330555555555604</v>
      </c>
      <c r="DQ7">
        <v>0.91993333333333305</v>
      </c>
      <c r="DR7">
        <v>0.92189444444444502</v>
      </c>
      <c r="DS7">
        <v>0.91551666666666698</v>
      </c>
      <c r="DT7">
        <v>0.92610555555555596</v>
      </c>
      <c r="DU7">
        <v>0.92931666666666701</v>
      </c>
      <c r="DV7">
        <v>0.91954444444444505</v>
      </c>
      <c r="DW7">
        <v>0.93181111111111103</v>
      </c>
      <c r="DX7">
        <v>0.92486666666666695</v>
      </c>
      <c r="DY7">
        <v>0.935177777777778</v>
      </c>
      <c r="DZ7">
        <v>0.93233333333333301</v>
      </c>
      <c r="EA7">
        <v>0.92844444444444396</v>
      </c>
      <c r="EB7">
        <v>0.93520555555555596</v>
      </c>
      <c r="EC7">
        <v>0.935111111111111</v>
      </c>
      <c r="ED7">
        <v>0.95009444444444502</v>
      </c>
      <c r="EE7">
        <v>0.94501111111111102</v>
      </c>
      <c r="EF7">
        <v>0.95436666666666703</v>
      </c>
      <c r="EG7">
        <v>0.949905555555556</v>
      </c>
      <c r="EH7">
        <v>0.95508333333333295</v>
      </c>
      <c r="EI7">
        <v>0.96746666666666703</v>
      </c>
      <c r="EJ7">
        <v>0.96117777777777802</v>
      </c>
      <c r="EK7">
        <v>0.96389999999999998</v>
      </c>
      <c r="EL7">
        <v>0.958666666666667</v>
      </c>
      <c r="EM7">
        <v>0.96009999999999995</v>
      </c>
      <c r="EN7">
        <v>0.97728888888888898</v>
      </c>
      <c r="EO7">
        <v>0.96815555555555599</v>
      </c>
      <c r="EP7">
        <v>0.96982222222222203</v>
      </c>
      <c r="EQ7">
        <v>0.97152777777777799</v>
      </c>
      <c r="ER7">
        <v>0.97080555555555603</v>
      </c>
      <c r="ES7">
        <v>0.97445000000000004</v>
      </c>
      <c r="ET7">
        <v>0.98522777777777804</v>
      </c>
      <c r="EU7">
        <v>0.98440000000000005</v>
      </c>
      <c r="EV7">
        <v>0.97338333333333305</v>
      </c>
      <c r="EW7">
        <v>0.97230555555555598</v>
      </c>
      <c r="EX7">
        <v>0.977461111111111</v>
      </c>
      <c r="EY7">
        <v>0.98209999999999997</v>
      </c>
      <c r="EZ7">
        <v>0.98099999999999998</v>
      </c>
      <c r="FA7">
        <v>0.98683333333333301</v>
      </c>
      <c r="FB7">
        <v>0.982494444444444</v>
      </c>
      <c r="FC7">
        <v>0.98079444444444397</v>
      </c>
      <c r="FD7">
        <v>0.98228333333333295</v>
      </c>
      <c r="FE7">
        <v>0.97976666666666701</v>
      </c>
      <c r="FF7">
        <v>0.98497222222222203</v>
      </c>
      <c r="FG7">
        <v>0.98193888888888903</v>
      </c>
      <c r="FH7">
        <v>0.98146111111111101</v>
      </c>
      <c r="FI7">
        <v>0.99098888888888903</v>
      </c>
      <c r="FJ7">
        <v>0.98174444444444398</v>
      </c>
      <c r="FK7">
        <v>0.98911111111111105</v>
      </c>
      <c r="FL7">
        <v>0.99412222222222202</v>
      </c>
      <c r="FM7">
        <v>0.98497222222222203</v>
      </c>
      <c r="FN7">
        <v>0.98719999999999997</v>
      </c>
      <c r="FO7">
        <v>0.98319444444444504</v>
      </c>
      <c r="FP7">
        <v>0.99537222222222199</v>
      </c>
      <c r="FQ7">
        <v>0.99306111111111095</v>
      </c>
      <c r="FR7">
        <v>1</v>
      </c>
      <c r="FS7">
        <v>0.98716666666666697</v>
      </c>
      <c r="FT7">
        <v>0.98169444444444398</v>
      </c>
      <c r="FU7">
        <v>0.99502222222222203</v>
      </c>
      <c r="FV7">
        <v>0.99544444444444502</v>
      </c>
      <c r="FW7">
        <v>0.99475000000000002</v>
      </c>
      <c r="FX7">
        <v>0.99908888888888903</v>
      </c>
      <c r="FY7">
        <v>0.99665555555555596</v>
      </c>
      <c r="FZ7">
        <v>0.99643333333333295</v>
      </c>
      <c r="GA7">
        <v>0.99068333333333303</v>
      </c>
      <c r="GB7">
        <v>0.99265000000000003</v>
      </c>
      <c r="GC7">
        <v>0.99075000000000002</v>
      </c>
      <c r="GD7">
        <v>0.99092222222222204</v>
      </c>
      <c r="GE7">
        <v>0.99906666666666699</v>
      </c>
      <c r="GF7">
        <v>0.99282777777777798</v>
      </c>
      <c r="GG7">
        <v>0.99597222222222204</v>
      </c>
      <c r="GH7">
        <v>0.99902777777777796</v>
      </c>
      <c r="GI7">
        <v>0.99421111111111105</v>
      </c>
      <c r="GJ7">
        <v>1</v>
      </c>
      <c r="GK7">
        <v>0.99951111111111102</v>
      </c>
      <c r="GL7">
        <v>1</v>
      </c>
      <c r="GM7">
        <v>0.98941666666666706</v>
      </c>
      <c r="GN7">
        <v>0.99592777777777797</v>
      </c>
      <c r="GO7">
        <v>0.99604999999999999</v>
      </c>
      <c r="GP7">
        <v>0.98747777777777801</v>
      </c>
      <c r="GQ7">
        <v>0.99599444444444396</v>
      </c>
      <c r="GR7">
        <v>1</v>
      </c>
      <c r="GS7">
        <v>0.99368888888888895</v>
      </c>
      <c r="GT7">
        <v>1</v>
      </c>
      <c r="GU7">
        <v>0.99558888888888897</v>
      </c>
      <c r="GV7">
        <v>1</v>
      </c>
      <c r="GW7">
        <v>1</v>
      </c>
      <c r="GX7">
        <v>0.99927777777777804</v>
      </c>
      <c r="GY7">
        <v>0.99709444444444395</v>
      </c>
      <c r="GZ7">
        <v>0.99379444444444398</v>
      </c>
      <c r="HA7">
        <v>1</v>
      </c>
      <c r="HB7">
        <v>0.99717777777777805</v>
      </c>
      <c r="HC7">
        <v>0.99566666666666703</v>
      </c>
      <c r="HD7">
        <v>0.98904999999999998</v>
      </c>
      <c r="HE7" s="1">
        <v>0.99993333333333301</v>
      </c>
      <c r="HF7">
        <v>1</v>
      </c>
      <c r="HG7">
        <v>0.99938333333333296</v>
      </c>
      <c r="HH7">
        <v>0.992288888888889</v>
      </c>
      <c r="HI7">
        <v>1</v>
      </c>
      <c r="HJ7">
        <v>0.98808333333333298</v>
      </c>
      <c r="HK7">
        <v>0.99041111111111102</v>
      </c>
      <c r="HL7">
        <v>0.99126111111111104</v>
      </c>
      <c r="HM7">
        <v>0.99731666666666696</v>
      </c>
      <c r="HN7">
        <v>0.99507222222222202</v>
      </c>
      <c r="HO7">
        <v>0.98992222222222204</v>
      </c>
      <c r="HP7">
        <v>0.97701111111111105</v>
      </c>
      <c r="HQ7">
        <v>0.99785000000000001</v>
      </c>
      <c r="HR7">
        <v>0.99246111111111102</v>
      </c>
      <c r="HS7">
        <v>0.98983333333333301</v>
      </c>
      <c r="HT7">
        <v>1</v>
      </c>
      <c r="HU7">
        <v>0.98718333333333297</v>
      </c>
      <c r="HV7">
        <v>0.99122777777777804</v>
      </c>
      <c r="HW7">
        <v>0.99362222222222196</v>
      </c>
      <c r="HX7">
        <v>1</v>
      </c>
      <c r="HY7">
        <v>1</v>
      </c>
      <c r="HZ7">
        <v>0.998322222222222</v>
      </c>
      <c r="IA7">
        <v>1</v>
      </c>
      <c r="IB7">
        <v>1</v>
      </c>
      <c r="IC7">
        <v>0.99892777777777797</v>
      </c>
      <c r="ID7">
        <v>0.99671666666666703</v>
      </c>
      <c r="IE7">
        <v>1</v>
      </c>
      <c r="IF7">
        <v>1</v>
      </c>
      <c r="IG7">
        <v>1</v>
      </c>
      <c r="IH7">
        <v>1</v>
      </c>
      <c r="II7">
        <v>1</v>
      </c>
      <c r="IJ7">
        <v>0.99867222222222196</v>
      </c>
      <c r="IK7">
        <v>0.99837777777777803</v>
      </c>
      <c r="IL7">
        <v>0.99873333333333303</v>
      </c>
      <c r="IM7">
        <v>1</v>
      </c>
      <c r="IN7">
        <v>0.99520555555555601</v>
      </c>
      <c r="IO7">
        <v>1</v>
      </c>
      <c r="IP7">
        <v>1</v>
      </c>
      <c r="IQ7">
        <v>1</v>
      </c>
      <c r="IR7">
        <v>1</v>
      </c>
      <c r="IS7">
        <v>1</v>
      </c>
      <c r="IT7">
        <v>0.99909444444444395</v>
      </c>
      <c r="IU7">
        <v>0.99900555555555604</v>
      </c>
      <c r="IV7">
        <v>0.99897777777777796</v>
      </c>
      <c r="IW7">
        <v>1</v>
      </c>
      <c r="IX7">
        <v>0.99740555555555599</v>
      </c>
      <c r="IY7">
        <v>1</v>
      </c>
      <c r="IZ7">
        <v>0.99408333333333299</v>
      </c>
      <c r="JA7">
        <v>1</v>
      </c>
      <c r="JB7">
        <v>0.99959444444444501</v>
      </c>
      <c r="JC7">
        <v>0.99890555555555605</v>
      </c>
      <c r="JD7">
        <v>1</v>
      </c>
      <c r="JE7">
        <v>1</v>
      </c>
      <c r="JF7">
        <v>1</v>
      </c>
      <c r="JG7">
        <v>0.99255555555555597</v>
      </c>
      <c r="JH7">
        <v>0.99543888888888898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 s="1">
        <v>0.999983333333333</v>
      </c>
      <c r="JP7">
        <v>1</v>
      </c>
      <c r="JQ7">
        <v>1</v>
      </c>
      <c r="JR7">
        <v>0.99904444444444396</v>
      </c>
      <c r="JS7">
        <v>0.99767222222222196</v>
      </c>
      <c r="JT7">
        <v>1</v>
      </c>
      <c r="JU7">
        <v>0.99844999999999995</v>
      </c>
      <c r="JV7">
        <v>1</v>
      </c>
      <c r="JW7">
        <v>1</v>
      </c>
      <c r="JX7">
        <v>0.99426111111111104</v>
      </c>
      <c r="JY7">
        <v>1</v>
      </c>
      <c r="JZ7">
        <v>1</v>
      </c>
      <c r="KA7">
        <v>1</v>
      </c>
      <c r="KB7">
        <v>0.99873888888888895</v>
      </c>
      <c r="KC7">
        <v>0.996255555555556</v>
      </c>
      <c r="KD7">
        <v>1</v>
      </c>
      <c r="KE7">
        <v>0.99512777777777806</v>
      </c>
      <c r="KF7">
        <v>1</v>
      </c>
      <c r="KG7">
        <v>0.99629999999999996</v>
      </c>
      <c r="KH7">
        <v>0.99907777777777795</v>
      </c>
      <c r="KI7">
        <v>0.99519999999999997</v>
      </c>
      <c r="KJ7">
        <v>0.98667222222222195</v>
      </c>
      <c r="KK7">
        <v>1</v>
      </c>
    </row>
    <row r="8" spans="1:297" x14ac:dyDescent="0.25">
      <c r="A8">
        <v>5280</v>
      </c>
      <c r="B8">
        <f t="shared" si="0"/>
        <v>0.67346111111111095</v>
      </c>
      <c r="C8">
        <v>0.67346111111111095</v>
      </c>
      <c r="D8">
        <v>0.66171666666666695</v>
      </c>
      <c r="E8">
        <v>0.66074999999999995</v>
      </c>
      <c r="F8">
        <v>0.66449999999999998</v>
      </c>
      <c r="G8">
        <v>0.67282222222222199</v>
      </c>
      <c r="H8">
        <v>0.67715000000000003</v>
      </c>
      <c r="I8">
        <v>0.67792777777777802</v>
      </c>
      <c r="J8">
        <v>0.66398333333333304</v>
      </c>
      <c r="K8">
        <v>0.67443888888888903</v>
      </c>
      <c r="L8">
        <v>0.66511666666666702</v>
      </c>
      <c r="M8">
        <v>0.67406666666666704</v>
      </c>
      <c r="N8">
        <v>0.67623888888888894</v>
      </c>
      <c r="O8">
        <v>0.66847777777777795</v>
      </c>
      <c r="P8">
        <v>0.67676666666666696</v>
      </c>
      <c r="Q8">
        <v>0.68759999999999999</v>
      </c>
      <c r="R8">
        <v>0.68272777777777804</v>
      </c>
      <c r="S8">
        <v>0.68838888888888905</v>
      </c>
      <c r="T8">
        <v>0.68900555555555598</v>
      </c>
      <c r="U8">
        <v>0.68705000000000005</v>
      </c>
      <c r="V8">
        <v>0.68866666666666698</v>
      </c>
      <c r="W8">
        <v>0.69181666666666697</v>
      </c>
      <c r="X8">
        <v>0.68066666666666698</v>
      </c>
      <c r="Y8">
        <v>0.67208333333333303</v>
      </c>
      <c r="Z8">
        <v>0.68053888888888903</v>
      </c>
      <c r="AA8">
        <v>0.68471111111111105</v>
      </c>
      <c r="AB8">
        <v>0.69287777777777804</v>
      </c>
      <c r="AC8">
        <v>0.70701111111111103</v>
      </c>
      <c r="AD8">
        <v>0.70237777777777799</v>
      </c>
      <c r="AE8">
        <v>0.69728333333333303</v>
      </c>
      <c r="AF8">
        <v>0.69423333333333304</v>
      </c>
      <c r="AG8">
        <v>0.70112777777777802</v>
      </c>
      <c r="AH8">
        <v>0.71158888888888905</v>
      </c>
      <c r="AI8">
        <v>0.71425555555555598</v>
      </c>
      <c r="AJ8">
        <v>0.71229444444444401</v>
      </c>
      <c r="AK8">
        <v>0.71515555555555599</v>
      </c>
      <c r="AL8">
        <v>0.72622222222222199</v>
      </c>
      <c r="AM8">
        <v>0.72137222222222197</v>
      </c>
      <c r="AN8">
        <v>0.71926111111111102</v>
      </c>
      <c r="AO8">
        <v>0.72989999999999999</v>
      </c>
      <c r="AP8">
        <v>0.73885555555555604</v>
      </c>
      <c r="AQ8">
        <v>0.72623888888888899</v>
      </c>
      <c r="AR8">
        <v>0.720427777777778</v>
      </c>
      <c r="AS8">
        <v>0.73967777777777799</v>
      </c>
      <c r="AT8">
        <v>0.73508333333333298</v>
      </c>
      <c r="AU8">
        <v>0.75143333333333295</v>
      </c>
      <c r="AV8">
        <v>0.75349999999999995</v>
      </c>
      <c r="AW8">
        <v>0.75395555555555605</v>
      </c>
      <c r="AX8">
        <v>0.75579444444444399</v>
      </c>
      <c r="AY8">
        <v>0.75050555555555598</v>
      </c>
      <c r="AZ8">
        <v>0.75209999999999999</v>
      </c>
      <c r="BA8">
        <v>0.748661111111111</v>
      </c>
      <c r="BB8">
        <v>0.75176666666666703</v>
      </c>
      <c r="BC8">
        <v>0.76786111111111099</v>
      </c>
      <c r="BD8">
        <v>0.76468333333333305</v>
      </c>
      <c r="BE8">
        <v>0.75986666666666702</v>
      </c>
      <c r="BF8">
        <v>0.75607777777777796</v>
      </c>
      <c r="BG8">
        <v>0.76623333333333299</v>
      </c>
      <c r="BH8">
        <v>0.76148333333333296</v>
      </c>
      <c r="BI8">
        <v>0.76051666666666695</v>
      </c>
      <c r="BJ8">
        <v>0.77782777777777801</v>
      </c>
      <c r="BK8">
        <v>0.778216666666667</v>
      </c>
      <c r="BL8">
        <v>0.77695000000000003</v>
      </c>
      <c r="BM8">
        <v>0.781555555555556</v>
      </c>
      <c r="BN8">
        <v>0.79257222222222201</v>
      </c>
      <c r="BO8">
        <v>0.78537222222222203</v>
      </c>
      <c r="BP8">
        <v>0.78581111111111102</v>
      </c>
      <c r="BQ8">
        <v>0.79562777777777804</v>
      </c>
      <c r="BR8">
        <v>0.79905000000000004</v>
      </c>
      <c r="BS8">
        <v>0.81000555555555598</v>
      </c>
      <c r="BT8">
        <v>0.80481111111111103</v>
      </c>
      <c r="BU8">
        <v>0.80727222222222195</v>
      </c>
      <c r="BV8">
        <v>0.80374444444444504</v>
      </c>
      <c r="BW8">
        <v>0.79324444444444397</v>
      </c>
      <c r="BX8">
        <v>0.80093888888888898</v>
      </c>
      <c r="BY8">
        <v>0.79876666666666696</v>
      </c>
      <c r="BZ8">
        <v>0.78920000000000001</v>
      </c>
      <c r="CA8">
        <v>0.80037777777777797</v>
      </c>
      <c r="CB8">
        <v>0.80336666666666701</v>
      </c>
      <c r="CC8">
        <v>0.79620555555555605</v>
      </c>
      <c r="CD8">
        <v>0.79603333333333304</v>
      </c>
      <c r="CE8">
        <v>0.80721666666666703</v>
      </c>
      <c r="CF8">
        <v>0.80231111111111098</v>
      </c>
      <c r="CG8">
        <v>0.81727222222222196</v>
      </c>
      <c r="CH8">
        <v>0.81694444444444503</v>
      </c>
      <c r="CI8">
        <v>0.80248333333333299</v>
      </c>
      <c r="CJ8">
        <v>0.81761111111111096</v>
      </c>
      <c r="CK8">
        <v>0.82106666666666706</v>
      </c>
      <c r="CL8">
        <v>0.83656111111111098</v>
      </c>
      <c r="CM8">
        <v>0.827583333333333</v>
      </c>
      <c r="CN8">
        <v>0.822211111111111</v>
      </c>
      <c r="CO8">
        <v>0.83698333333333297</v>
      </c>
      <c r="CP8">
        <v>0.83401111111111104</v>
      </c>
      <c r="CQ8">
        <v>0.84033333333333304</v>
      </c>
      <c r="CR8">
        <v>0.83821111111111102</v>
      </c>
      <c r="CS8">
        <v>0.84796666666666698</v>
      </c>
      <c r="CT8">
        <v>0.85716666666666697</v>
      </c>
      <c r="CU8">
        <v>0.83141111111111099</v>
      </c>
      <c r="CV8">
        <v>0.82063333333333299</v>
      </c>
      <c r="CW8">
        <v>0.83002777777777803</v>
      </c>
      <c r="CX8">
        <v>0.83478333333333299</v>
      </c>
      <c r="CY8">
        <v>0.83273888888888903</v>
      </c>
      <c r="CZ8">
        <v>0.82979444444444495</v>
      </c>
      <c r="DA8">
        <v>0.83125000000000004</v>
      </c>
      <c r="DB8">
        <v>0.83756666666666701</v>
      </c>
      <c r="DC8">
        <v>0.83992222222222201</v>
      </c>
      <c r="DD8">
        <v>0.83873888888888903</v>
      </c>
      <c r="DE8">
        <v>0.84140000000000004</v>
      </c>
      <c r="DF8">
        <v>0.84766111111111098</v>
      </c>
      <c r="DG8">
        <v>0.83874444444444396</v>
      </c>
      <c r="DH8">
        <v>0.84599999999999997</v>
      </c>
      <c r="DI8">
        <v>0.835005555555556</v>
      </c>
      <c r="DJ8">
        <v>0.84138333333333304</v>
      </c>
      <c r="DK8">
        <v>0.85087222222222203</v>
      </c>
      <c r="DL8">
        <v>0.83868888888888904</v>
      </c>
      <c r="DM8">
        <v>0.84238333333333304</v>
      </c>
      <c r="DN8">
        <v>0.84904999999999997</v>
      </c>
      <c r="DO8">
        <v>0.85704444444444505</v>
      </c>
      <c r="DP8">
        <v>0.85128888888888898</v>
      </c>
      <c r="DQ8">
        <v>0.86158333333333303</v>
      </c>
      <c r="DR8">
        <v>0.86090555555555603</v>
      </c>
      <c r="DS8">
        <v>0.86036666666666695</v>
      </c>
      <c r="DT8">
        <v>0.86978333333333302</v>
      </c>
      <c r="DU8">
        <v>0.86160000000000003</v>
      </c>
      <c r="DV8">
        <v>0.86662222222222196</v>
      </c>
      <c r="DW8">
        <v>0.86519444444444404</v>
      </c>
      <c r="DX8">
        <v>0.86021111111111104</v>
      </c>
      <c r="DY8">
        <v>0.86891111111111097</v>
      </c>
      <c r="DZ8">
        <v>0.86675555555555595</v>
      </c>
      <c r="EA8">
        <v>0.86047777777777801</v>
      </c>
      <c r="EB8">
        <v>0.86543888888888898</v>
      </c>
      <c r="EC8">
        <v>0.87083333333333302</v>
      </c>
      <c r="ED8">
        <v>0.87948333333333295</v>
      </c>
      <c r="EE8">
        <v>0.87197222222222204</v>
      </c>
      <c r="EF8">
        <v>0.88304444444444397</v>
      </c>
      <c r="EG8">
        <v>0.88752777777777803</v>
      </c>
      <c r="EH8">
        <v>0.89244444444444504</v>
      </c>
      <c r="EI8">
        <v>0.91064999999999996</v>
      </c>
      <c r="EJ8">
        <v>0.90738333333333299</v>
      </c>
      <c r="EK8">
        <v>0.90746111111111105</v>
      </c>
      <c r="EL8">
        <v>0.90413888888888905</v>
      </c>
      <c r="EM8">
        <v>0.90474444444444502</v>
      </c>
      <c r="EN8">
        <v>0.91555555555555601</v>
      </c>
      <c r="EO8">
        <v>0.91307222222222195</v>
      </c>
      <c r="EP8">
        <v>0.92212777777777799</v>
      </c>
      <c r="EQ8">
        <v>0.921738888888889</v>
      </c>
      <c r="ER8">
        <v>0.93083333333333296</v>
      </c>
      <c r="ES8">
        <v>0.92918333333333303</v>
      </c>
      <c r="ET8">
        <v>0.94245000000000001</v>
      </c>
      <c r="EU8">
        <v>0.94140000000000001</v>
      </c>
      <c r="EV8">
        <v>0.941566666666667</v>
      </c>
      <c r="EW8">
        <v>0.93866666666666698</v>
      </c>
      <c r="EX8">
        <v>0.94061666666666699</v>
      </c>
      <c r="EY8">
        <v>0.94718333333333304</v>
      </c>
      <c r="EZ8">
        <v>0.94447777777777797</v>
      </c>
      <c r="FA8">
        <v>0.95032777777777799</v>
      </c>
      <c r="FB8">
        <v>0.94656111111111096</v>
      </c>
      <c r="FC8">
        <v>0.94145555555555605</v>
      </c>
      <c r="FD8">
        <v>0.95403333333333296</v>
      </c>
      <c r="FE8">
        <v>0.94906666666666695</v>
      </c>
      <c r="FF8">
        <v>0.95596666666666696</v>
      </c>
      <c r="FG8">
        <v>0.95179444444444405</v>
      </c>
      <c r="FH8">
        <v>0.95559444444444397</v>
      </c>
      <c r="FI8">
        <v>0.96466111111111097</v>
      </c>
      <c r="FJ8">
        <v>0.95796111111111104</v>
      </c>
      <c r="FK8">
        <v>0.96728333333333305</v>
      </c>
      <c r="FL8">
        <v>0.971105555555556</v>
      </c>
      <c r="FM8">
        <v>0.965022222222222</v>
      </c>
      <c r="FN8">
        <v>0.96858888888888905</v>
      </c>
      <c r="FO8">
        <v>0.96701111111111104</v>
      </c>
      <c r="FP8">
        <v>0.98009444444444505</v>
      </c>
      <c r="FQ8">
        <v>0.97690555555555603</v>
      </c>
      <c r="FR8">
        <v>0.98609444444444505</v>
      </c>
      <c r="FS8">
        <v>0.97657777777777799</v>
      </c>
      <c r="FT8">
        <v>0.97440555555555597</v>
      </c>
      <c r="FU8">
        <v>0.98028333333333295</v>
      </c>
      <c r="FV8">
        <v>0.98010555555555601</v>
      </c>
      <c r="FW8">
        <v>0.986238888888889</v>
      </c>
      <c r="FX8">
        <v>0.98483888888888904</v>
      </c>
      <c r="FY8">
        <v>0.98704444444444395</v>
      </c>
      <c r="FZ8">
        <v>0.98327222222222199</v>
      </c>
      <c r="GA8">
        <v>0.97805555555555601</v>
      </c>
      <c r="GB8">
        <v>0.97885</v>
      </c>
      <c r="GC8">
        <v>0.97602222222222201</v>
      </c>
      <c r="GD8">
        <v>0.98016111111111104</v>
      </c>
      <c r="GE8">
        <v>0.98869444444444399</v>
      </c>
      <c r="GF8">
        <v>0.98069444444444398</v>
      </c>
      <c r="GG8">
        <v>0.98323333333333296</v>
      </c>
      <c r="GH8">
        <v>0.98377222222222205</v>
      </c>
      <c r="GI8">
        <v>0.98826111111111103</v>
      </c>
      <c r="GJ8">
        <v>0.99286666666666701</v>
      </c>
      <c r="GK8">
        <v>0.97997777777777795</v>
      </c>
      <c r="GL8">
        <v>0.98462222222222195</v>
      </c>
      <c r="GM8">
        <v>0.98218333333333296</v>
      </c>
      <c r="GN8">
        <v>0.99063888888888896</v>
      </c>
      <c r="GO8">
        <v>0.98482222222222204</v>
      </c>
      <c r="GP8">
        <v>0.98580555555555605</v>
      </c>
      <c r="GQ8">
        <v>0.984883333333333</v>
      </c>
      <c r="GR8">
        <v>0.98321666666666696</v>
      </c>
      <c r="GS8">
        <v>0.99152777777777801</v>
      </c>
      <c r="GT8">
        <v>0.98660000000000003</v>
      </c>
      <c r="GU8">
        <v>0.98792222222222204</v>
      </c>
      <c r="GV8">
        <v>0.99531111111111104</v>
      </c>
      <c r="GW8">
        <v>0.98541111111111102</v>
      </c>
      <c r="GX8">
        <v>0.98887222222222204</v>
      </c>
      <c r="GY8">
        <v>0.986577777777778</v>
      </c>
      <c r="GZ8">
        <v>0.986205555555556</v>
      </c>
      <c r="HA8">
        <v>0.99408888888888902</v>
      </c>
      <c r="HB8">
        <v>0.98938888888888898</v>
      </c>
      <c r="HC8">
        <v>0.98337222222222198</v>
      </c>
      <c r="HD8">
        <v>0.97607222222222201</v>
      </c>
      <c r="HE8">
        <v>0.989883333333333</v>
      </c>
      <c r="HF8">
        <v>0.98929999999999996</v>
      </c>
      <c r="HG8">
        <v>0.99384444444444398</v>
      </c>
      <c r="HH8">
        <v>0.990222222222222</v>
      </c>
      <c r="HI8">
        <v>0.99263888888888896</v>
      </c>
      <c r="HJ8">
        <v>0.98272222222222205</v>
      </c>
      <c r="HK8">
        <v>0.98193333333333299</v>
      </c>
      <c r="HL8">
        <v>0.99165000000000003</v>
      </c>
      <c r="HM8">
        <v>0.989288888888889</v>
      </c>
      <c r="HN8">
        <v>0.99162222222222196</v>
      </c>
      <c r="HO8">
        <v>0.98191111111111096</v>
      </c>
      <c r="HP8">
        <v>0.97592777777777795</v>
      </c>
      <c r="HQ8">
        <v>0.98391111111111096</v>
      </c>
      <c r="HR8">
        <v>0.99131111111111103</v>
      </c>
      <c r="HS8">
        <v>0.99368333333333303</v>
      </c>
      <c r="HT8">
        <v>0.99818888888888901</v>
      </c>
      <c r="HU8">
        <v>0.97899444444444494</v>
      </c>
      <c r="HV8">
        <v>0.99014444444444505</v>
      </c>
      <c r="HW8">
        <v>0.98542777777777801</v>
      </c>
      <c r="HX8">
        <v>1</v>
      </c>
      <c r="HY8">
        <v>0.99543888888888898</v>
      </c>
      <c r="HZ8">
        <v>0.99345000000000006</v>
      </c>
      <c r="IA8">
        <v>1</v>
      </c>
      <c r="IB8">
        <v>1</v>
      </c>
      <c r="IC8">
        <v>0.99566666666666703</v>
      </c>
      <c r="ID8">
        <v>0.98370555555555605</v>
      </c>
      <c r="IE8">
        <v>0.99496111111111096</v>
      </c>
      <c r="IF8">
        <v>0.99814999999999998</v>
      </c>
      <c r="IG8">
        <v>0.99481111111111098</v>
      </c>
      <c r="IH8">
        <v>0.99770555555555596</v>
      </c>
      <c r="II8">
        <v>0.99748333333333306</v>
      </c>
      <c r="IJ8">
        <v>0.98980000000000001</v>
      </c>
      <c r="IK8">
        <v>0.988222222222222</v>
      </c>
      <c r="IL8">
        <v>0.98873888888888894</v>
      </c>
      <c r="IM8">
        <v>0.997611111111111</v>
      </c>
      <c r="IN8">
        <v>0.99392222222222204</v>
      </c>
      <c r="IO8">
        <v>0.99799444444444396</v>
      </c>
      <c r="IP8">
        <v>0.99316666666666698</v>
      </c>
      <c r="IQ8">
        <v>0.99383333333333301</v>
      </c>
      <c r="IR8">
        <v>0.998016666666667</v>
      </c>
      <c r="IS8">
        <v>0.99893333333333301</v>
      </c>
      <c r="IT8">
        <v>0.99309999999999998</v>
      </c>
      <c r="IU8">
        <v>0.99770555555555596</v>
      </c>
      <c r="IV8">
        <v>0.99454444444444501</v>
      </c>
      <c r="IW8">
        <v>0.98765000000000003</v>
      </c>
      <c r="IX8">
        <v>0.99270000000000003</v>
      </c>
      <c r="IY8">
        <v>0.99791111111111097</v>
      </c>
      <c r="IZ8">
        <v>0.99250000000000005</v>
      </c>
      <c r="JA8">
        <v>1</v>
      </c>
      <c r="JB8">
        <v>0.99948888888888898</v>
      </c>
      <c r="JC8">
        <v>1</v>
      </c>
      <c r="JD8">
        <v>0.99536666666666695</v>
      </c>
      <c r="JE8">
        <v>0.99588888888888905</v>
      </c>
      <c r="JF8">
        <v>1</v>
      </c>
      <c r="JG8">
        <v>0.98807222222222202</v>
      </c>
      <c r="JH8">
        <v>0.99553888888888897</v>
      </c>
      <c r="JI8">
        <v>1</v>
      </c>
      <c r="JJ8">
        <v>1</v>
      </c>
      <c r="JK8">
        <v>1</v>
      </c>
      <c r="JL8">
        <v>1</v>
      </c>
      <c r="JM8">
        <v>1</v>
      </c>
      <c r="JN8">
        <v>0.997644444444444</v>
      </c>
      <c r="JO8">
        <v>0.99360000000000004</v>
      </c>
      <c r="JP8">
        <v>1</v>
      </c>
      <c r="JQ8">
        <v>1</v>
      </c>
      <c r="JR8">
        <v>0.99577777777777798</v>
      </c>
      <c r="JS8">
        <v>0.99443888888888898</v>
      </c>
      <c r="JT8" s="1">
        <v>0.99996111111111097</v>
      </c>
      <c r="JU8">
        <v>0.99829444444444504</v>
      </c>
      <c r="JV8">
        <v>1</v>
      </c>
      <c r="JW8">
        <v>1</v>
      </c>
      <c r="JX8">
        <v>0.99612777777777795</v>
      </c>
      <c r="JY8">
        <v>1</v>
      </c>
      <c r="JZ8">
        <v>1</v>
      </c>
      <c r="KA8">
        <v>1</v>
      </c>
      <c r="KB8">
        <v>0.99861111111111101</v>
      </c>
      <c r="KC8">
        <v>0.99782777777777798</v>
      </c>
      <c r="KD8">
        <v>1</v>
      </c>
      <c r="KE8">
        <v>0.99989444444444397</v>
      </c>
      <c r="KF8">
        <v>0.99916111111111106</v>
      </c>
      <c r="KG8">
        <v>0.998661111111111</v>
      </c>
      <c r="KH8">
        <v>1</v>
      </c>
      <c r="KI8">
        <v>0.99485555555555605</v>
      </c>
      <c r="KJ8">
        <v>0.98561666666666703</v>
      </c>
      <c r="KK8">
        <v>0.99555555555555597</v>
      </c>
    </row>
    <row r="9" spans="1:297" x14ac:dyDescent="0.25">
      <c r="A9">
        <v>6180</v>
      </c>
      <c r="B9">
        <f t="shared" si="0"/>
        <v>0.66944999999999999</v>
      </c>
      <c r="C9">
        <v>0.66944999999999999</v>
      </c>
      <c r="D9">
        <v>0.65311111111111098</v>
      </c>
      <c r="E9">
        <v>0.654266666666667</v>
      </c>
      <c r="F9">
        <v>0.65571111111111102</v>
      </c>
      <c r="G9">
        <v>0.65430555555555603</v>
      </c>
      <c r="H9">
        <v>0.67175555555555599</v>
      </c>
      <c r="I9">
        <v>0.66579444444444402</v>
      </c>
      <c r="J9">
        <v>0.64766666666666695</v>
      </c>
      <c r="K9">
        <v>0.65031666666666699</v>
      </c>
      <c r="L9">
        <v>0.65551111111111104</v>
      </c>
      <c r="M9">
        <v>0.66406666666666703</v>
      </c>
      <c r="N9">
        <v>0.66685000000000005</v>
      </c>
      <c r="O9">
        <v>0.65983333333333305</v>
      </c>
      <c r="P9">
        <v>0.66051666666666697</v>
      </c>
      <c r="Q9">
        <v>0.67334444444444497</v>
      </c>
      <c r="R9">
        <v>0.66278333333333295</v>
      </c>
      <c r="S9">
        <v>0.67364444444444505</v>
      </c>
      <c r="T9">
        <v>0.67086666666666706</v>
      </c>
      <c r="U9">
        <v>0.67801666666666704</v>
      </c>
      <c r="V9">
        <v>0.67674999999999996</v>
      </c>
      <c r="W9">
        <v>0.67987222222222199</v>
      </c>
      <c r="X9">
        <v>0.66939444444444396</v>
      </c>
      <c r="Y9">
        <v>0.66295555555555596</v>
      </c>
      <c r="Z9">
        <v>0.66442777777777795</v>
      </c>
      <c r="AA9">
        <v>0.669383333333333</v>
      </c>
      <c r="AB9">
        <v>0.68755555555555603</v>
      </c>
      <c r="AC9">
        <v>0.69078888888888901</v>
      </c>
      <c r="AD9">
        <v>0.68841111111111097</v>
      </c>
      <c r="AE9">
        <v>0.68052222222222203</v>
      </c>
      <c r="AF9">
        <v>0.67195555555555597</v>
      </c>
      <c r="AG9">
        <v>0.68505555555555597</v>
      </c>
      <c r="AH9">
        <v>0.69618333333333304</v>
      </c>
      <c r="AI9">
        <v>0.69877222222222202</v>
      </c>
      <c r="AJ9">
        <v>0.69477777777777805</v>
      </c>
      <c r="AK9">
        <v>0.699294444444444</v>
      </c>
      <c r="AL9">
        <v>0.71760555555555605</v>
      </c>
      <c r="AM9">
        <v>0.70377222222222202</v>
      </c>
      <c r="AN9">
        <v>0.70550555555555605</v>
      </c>
      <c r="AO9">
        <v>0.70688333333333297</v>
      </c>
      <c r="AP9">
        <v>0.72791666666666699</v>
      </c>
      <c r="AQ9">
        <v>0.71373888888888903</v>
      </c>
      <c r="AR9">
        <v>0.70583888888888902</v>
      </c>
      <c r="AS9">
        <v>0.71750000000000003</v>
      </c>
      <c r="AT9">
        <v>0.71819444444444502</v>
      </c>
      <c r="AU9">
        <v>0.72534444444444501</v>
      </c>
      <c r="AV9">
        <v>0.73746111111111101</v>
      </c>
      <c r="AW9">
        <v>0.72725555555555599</v>
      </c>
      <c r="AX9">
        <v>0.73567222222222195</v>
      </c>
      <c r="AY9">
        <v>0.73391666666666699</v>
      </c>
      <c r="AZ9">
        <v>0.73416666666666697</v>
      </c>
      <c r="BA9">
        <v>0.73141111111111101</v>
      </c>
      <c r="BB9">
        <v>0.73476666666666701</v>
      </c>
      <c r="BC9">
        <v>0.75826666666666698</v>
      </c>
      <c r="BD9">
        <v>0.74708888888888902</v>
      </c>
      <c r="BE9">
        <v>0.74116111111111105</v>
      </c>
      <c r="BF9">
        <v>0.736594444444444</v>
      </c>
      <c r="BG9">
        <v>0.73880555555555605</v>
      </c>
      <c r="BH9">
        <v>0.74562222222222196</v>
      </c>
      <c r="BI9">
        <v>0.73997777777777796</v>
      </c>
      <c r="BJ9">
        <v>0.75597777777777797</v>
      </c>
      <c r="BK9">
        <v>0.75723888888888902</v>
      </c>
      <c r="BL9">
        <v>0.75647777777777803</v>
      </c>
      <c r="BM9">
        <v>0.76417777777777796</v>
      </c>
      <c r="BN9">
        <v>0.76654999999999995</v>
      </c>
      <c r="BO9">
        <v>0.77205000000000001</v>
      </c>
      <c r="BP9">
        <v>0.76312777777777796</v>
      </c>
      <c r="BQ9">
        <v>0.77714444444444397</v>
      </c>
      <c r="BR9">
        <v>0.77966666666666695</v>
      </c>
      <c r="BS9">
        <v>0.78618333333333301</v>
      </c>
      <c r="BT9">
        <v>0.78488333333333304</v>
      </c>
      <c r="BU9">
        <v>0.78445555555555602</v>
      </c>
      <c r="BV9">
        <v>0.78507222222222195</v>
      </c>
      <c r="BW9">
        <v>0.76690000000000003</v>
      </c>
      <c r="BX9">
        <v>0.77934999999999999</v>
      </c>
      <c r="BY9">
        <v>0.77449444444444504</v>
      </c>
      <c r="BZ9">
        <v>0.765472222222222</v>
      </c>
      <c r="CA9">
        <v>0.78141111111111095</v>
      </c>
      <c r="CB9">
        <v>0.77837222222222202</v>
      </c>
      <c r="CC9">
        <v>0.77917777777777797</v>
      </c>
      <c r="CD9">
        <v>0.77029444444444395</v>
      </c>
      <c r="CE9">
        <v>0.78025</v>
      </c>
      <c r="CF9">
        <v>0.78176666666666705</v>
      </c>
      <c r="CG9">
        <v>0.78890555555555597</v>
      </c>
      <c r="CH9">
        <v>0.78963333333333297</v>
      </c>
      <c r="CI9">
        <v>0.778877777777778</v>
      </c>
      <c r="CJ9">
        <v>0.78542777777777795</v>
      </c>
      <c r="CK9">
        <v>0.792977777777778</v>
      </c>
      <c r="CL9">
        <v>0.80262222222222201</v>
      </c>
      <c r="CM9">
        <v>0.79649444444444395</v>
      </c>
      <c r="CN9">
        <v>0.78749999999999998</v>
      </c>
      <c r="CO9">
        <v>0.798705555555556</v>
      </c>
      <c r="CP9">
        <v>0.80558333333333298</v>
      </c>
      <c r="CQ9">
        <v>0.80878333333333297</v>
      </c>
      <c r="CR9">
        <v>0.80357222222222202</v>
      </c>
      <c r="CS9">
        <v>0.80837777777777797</v>
      </c>
      <c r="CT9">
        <v>0.81594999999999995</v>
      </c>
      <c r="CU9">
        <v>0.79178333333333295</v>
      </c>
      <c r="CV9">
        <v>0.78238333333333299</v>
      </c>
      <c r="CW9">
        <v>0.786672222222222</v>
      </c>
      <c r="CX9">
        <v>0.80050555555555603</v>
      </c>
      <c r="CY9">
        <v>0.800027777777778</v>
      </c>
      <c r="CZ9">
        <v>0.79613333333333303</v>
      </c>
      <c r="DA9">
        <v>0.802416666666667</v>
      </c>
      <c r="DB9">
        <v>0.80767222222222201</v>
      </c>
      <c r="DC9">
        <v>0.80629444444444398</v>
      </c>
      <c r="DD9">
        <v>0.81208333333333305</v>
      </c>
      <c r="DE9">
        <v>0.80790555555555599</v>
      </c>
      <c r="DF9">
        <v>0.81780555555555601</v>
      </c>
      <c r="DG9">
        <v>0.803094444444444</v>
      </c>
      <c r="DH9">
        <v>0.81003333333333305</v>
      </c>
      <c r="DI9">
        <v>0.80669999999999997</v>
      </c>
      <c r="DJ9">
        <v>0.80118888888888895</v>
      </c>
      <c r="DK9">
        <v>0.81157777777777795</v>
      </c>
      <c r="DL9">
        <v>0.79523333333333301</v>
      </c>
      <c r="DM9">
        <v>0.80146666666666699</v>
      </c>
      <c r="DN9">
        <v>0.80320555555555595</v>
      </c>
      <c r="DO9">
        <v>0.80981111111111104</v>
      </c>
      <c r="DP9">
        <v>0.80862222222222202</v>
      </c>
      <c r="DQ9">
        <v>0.80365555555555601</v>
      </c>
      <c r="DR9">
        <v>0.81423888888888896</v>
      </c>
      <c r="DS9">
        <v>0.81324444444444399</v>
      </c>
      <c r="DT9">
        <v>0.82748888888888905</v>
      </c>
      <c r="DU9">
        <v>0.82383888888888901</v>
      </c>
      <c r="DV9">
        <v>0.82410000000000005</v>
      </c>
      <c r="DW9">
        <v>0.82965555555555603</v>
      </c>
      <c r="DX9">
        <v>0.82596111111111103</v>
      </c>
      <c r="DY9">
        <v>0.83881666666666699</v>
      </c>
      <c r="DZ9">
        <v>0.82932222222222196</v>
      </c>
      <c r="EA9">
        <v>0.82437777777777799</v>
      </c>
      <c r="EB9">
        <v>0.82508888888888898</v>
      </c>
      <c r="EC9">
        <v>0.82347777777777798</v>
      </c>
      <c r="ED9">
        <v>0.84506666666666697</v>
      </c>
      <c r="EE9">
        <v>0.830311111111111</v>
      </c>
      <c r="EF9">
        <v>0.84402222222222201</v>
      </c>
      <c r="EG9">
        <v>0.84904444444444505</v>
      </c>
      <c r="EH9">
        <v>0.85898333333333299</v>
      </c>
      <c r="EI9">
        <v>0.85444444444444501</v>
      </c>
      <c r="EJ9">
        <v>0.85363333333333302</v>
      </c>
      <c r="EK9">
        <v>0.86381666666666701</v>
      </c>
      <c r="EL9">
        <v>0.85285</v>
      </c>
      <c r="EM9">
        <v>0.853122222222222</v>
      </c>
      <c r="EN9">
        <v>0.872644444444444</v>
      </c>
      <c r="EO9">
        <v>0.86576666666666702</v>
      </c>
      <c r="EP9">
        <v>0.86814999999999998</v>
      </c>
      <c r="EQ9">
        <v>0.87048888888888898</v>
      </c>
      <c r="ER9">
        <v>0.87944444444444503</v>
      </c>
      <c r="ES9">
        <v>0.885438888888889</v>
      </c>
      <c r="ET9">
        <v>0.89689444444444399</v>
      </c>
      <c r="EU9">
        <v>0.90408333333333302</v>
      </c>
      <c r="EV9">
        <v>0.89349999999999996</v>
      </c>
      <c r="EW9">
        <v>0.89920555555555604</v>
      </c>
      <c r="EX9">
        <v>0.89764444444444502</v>
      </c>
      <c r="EY9">
        <v>0.90787777777777801</v>
      </c>
      <c r="EZ9">
        <v>0.90136111111111095</v>
      </c>
      <c r="FA9">
        <v>0.89588888888888896</v>
      </c>
      <c r="FB9">
        <v>0.89326111111111095</v>
      </c>
      <c r="FC9">
        <v>0.89539999999999997</v>
      </c>
      <c r="FD9">
        <v>0.90225555555555603</v>
      </c>
      <c r="FE9">
        <v>0.90118888888888904</v>
      </c>
      <c r="FF9">
        <v>0.90670555555555599</v>
      </c>
      <c r="FG9">
        <v>0.90582777777777801</v>
      </c>
      <c r="FH9">
        <v>0.90730555555555603</v>
      </c>
      <c r="FI9">
        <v>0.92164444444444504</v>
      </c>
      <c r="FJ9">
        <v>0.91401666666666703</v>
      </c>
      <c r="FK9">
        <v>0.92725000000000002</v>
      </c>
      <c r="FL9">
        <v>0.922366666666667</v>
      </c>
      <c r="FM9">
        <v>0.912605555555556</v>
      </c>
      <c r="FN9">
        <v>0.91628333333333301</v>
      </c>
      <c r="FO9">
        <v>0.92261111111111105</v>
      </c>
      <c r="FP9">
        <v>0.93069999999999997</v>
      </c>
      <c r="FQ9">
        <v>0.93374444444444504</v>
      </c>
      <c r="FR9">
        <v>0.93476666666666697</v>
      </c>
      <c r="FS9">
        <v>0.93051111111111096</v>
      </c>
      <c r="FT9">
        <v>0.926366666666667</v>
      </c>
      <c r="FU9">
        <v>0.93805555555555598</v>
      </c>
      <c r="FV9">
        <v>0.93567222222222202</v>
      </c>
      <c r="FW9">
        <v>0.94652777777777797</v>
      </c>
      <c r="FX9">
        <v>0.95342222222222195</v>
      </c>
      <c r="FY9">
        <v>0.94830000000000003</v>
      </c>
      <c r="FZ9">
        <v>0.95212777777777802</v>
      </c>
      <c r="GA9">
        <v>0.95089444444444504</v>
      </c>
      <c r="GB9">
        <v>0.95864444444444397</v>
      </c>
      <c r="GC9">
        <v>0.9577</v>
      </c>
      <c r="GD9">
        <v>0.95922222222222198</v>
      </c>
      <c r="GE9">
        <v>0.97578888888888904</v>
      </c>
      <c r="GF9">
        <v>0.96047222222222195</v>
      </c>
      <c r="GG9">
        <v>0.966766666666667</v>
      </c>
      <c r="GH9">
        <v>0.96143888888888895</v>
      </c>
      <c r="GI9">
        <v>0.97381111111111096</v>
      </c>
      <c r="GJ9">
        <v>0.97785</v>
      </c>
      <c r="GK9">
        <v>0.96533333333333304</v>
      </c>
      <c r="GL9">
        <v>0.969783333333333</v>
      </c>
      <c r="GM9">
        <v>0.96799999999999997</v>
      </c>
      <c r="GN9">
        <v>0.97589999999999999</v>
      </c>
      <c r="GO9">
        <v>0.971055555555556</v>
      </c>
      <c r="GP9">
        <v>0.96518333333333295</v>
      </c>
      <c r="GQ9">
        <v>0.97553888888888896</v>
      </c>
      <c r="GR9">
        <v>0.96628333333333305</v>
      </c>
      <c r="GS9">
        <v>0.97529999999999994</v>
      </c>
      <c r="GT9">
        <v>0.972766666666667</v>
      </c>
      <c r="GU9">
        <v>0.97647222222222196</v>
      </c>
      <c r="GV9">
        <v>0.98024999999999995</v>
      </c>
      <c r="GW9">
        <v>0.96902222222222201</v>
      </c>
      <c r="GX9">
        <v>0.97808333333333297</v>
      </c>
      <c r="GY9">
        <v>0.96517222222222199</v>
      </c>
      <c r="GZ9">
        <v>0.96601666666666697</v>
      </c>
      <c r="HA9">
        <v>0.97136666666666704</v>
      </c>
      <c r="HB9">
        <v>0.97418888888888899</v>
      </c>
      <c r="HC9">
        <v>0.97191111111111095</v>
      </c>
      <c r="HD9">
        <v>0.95920000000000005</v>
      </c>
      <c r="HE9">
        <v>0.97456111111111099</v>
      </c>
      <c r="HF9">
        <v>0.97635000000000005</v>
      </c>
      <c r="HG9">
        <v>0.97967777777777798</v>
      </c>
      <c r="HH9">
        <v>0.97537222222222197</v>
      </c>
      <c r="HI9">
        <v>0.98763333333333303</v>
      </c>
      <c r="HJ9">
        <v>0.97603888888888901</v>
      </c>
      <c r="HK9">
        <v>0.97707777777777804</v>
      </c>
      <c r="HL9">
        <v>0.98047222222222197</v>
      </c>
      <c r="HM9">
        <v>0.98327777777777803</v>
      </c>
      <c r="HN9">
        <v>0.99071111111111099</v>
      </c>
      <c r="HO9">
        <v>0.983883333333333</v>
      </c>
      <c r="HP9">
        <v>0.97752222222222196</v>
      </c>
      <c r="HQ9">
        <v>0.98025555555555599</v>
      </c>
      <c r="HR9">
        <v>0.982222222222222</v>
      </c>
      <c r="HS9">
        <v>0.98737222222222198</v>
      </c>
      <c r="HT9">
        <v>0.99309444444444395</v>
      </c>
      <c r="HU9">
        <v>0.97782222222222204</v>
      </c>
      <c r="HV9">
        <v>0.97948888888888896</v>
      </c>
      <c r="HW9">
        <v>0.98392777777777796</v>
      </c>
      <c r="HX9">
        <v>0.99892777777777797</v>
      </c>
      <c r="HY9">
        <v>0.99590000000000001</v>
      </c>
      <c r="HZ9">
        <v>0.99083333333333301</v>
      </c>
      <c r="IA9">
        <v>0.99683888888888905</v>
      </c>
      <c r="IB9">
        <v>0.993255555555556</v>
      </c>
      <c r="IC9">
        <v>0.99573333333333303</v>
      </c>
      <c r="ID9">
        <v>0.99119444444444504</v>
      </c>
      <c r="IE9">
        <v>1</v>
      </c>
      <c r="IF9">
        <v>0.99878888888888895</v>
      </c>
      <c r="IG9">
        <v>0.98856666666666704</v>
      </c>
      <c r="IH9">
        <v>1</v>
      </c>
      <c r="II9">
        <v>0.99198888888888903</v>
      </c>
      <c r="IJ9">
        <v>0.99307222222222202</v>
      </c>
      <c r="IK9">
        <v>0.99518888888888901</v>
      </c>
      <c r="IL9">
        <v>0.99870000000000003</v>
      </c>
      <c r="IM9">
        <v>0.99312777777777805</v>
      </c>
      <c r="IN9">
        <v>0.99676666666666702</v>
      </c>
      <c r="IO9">
        <v>1</v>
      </c>
      <c r="IP9">
        <v>0.99411111111111095</v>
      </c>
      <c r="IQ9">
        <v>0.99938333333333296</v>
      </c>
      <c r="IR9">
        <v>1</v>
      </c>
      <c r="IS9">
        <v>1</v>
      </c>
      <c r="IT9">
        <v>1</v>
      </c>
      <c r="IU9">
        <v>0.99293888888888904</v>
      </c>
      <c r="IV9">
        <v>0.99757222222222197</v>
      </c>
      <c r="IW9">
        <v>0.99297777777777796</v>
      </c>
      <c r="IX9">
        <v>0.99537777777777803</v>
      </c>
      <c r="IY9">
        <v>0.99918888888888902</v>
      </c>
      <c r="IZ9">
        <v>0.99510555555555602</v>
      </c>
      <c r="JA9">
        <v>1</v>
      </c>
      <c r="JB9">
        <v>1</v>
      </c>
      <c r="JC9">
        <v>1</v>
      </c>
      <c r="JD9">
        <v>1</v>
      </c>
      <c r="JE9">
        <v>0.99521111111111105</v>
      </c>
      <c r="JF9">
        <v>1</v>
      </c>
      <c r="JG9">
        <v>0.99346111111111102</v>
      </c>
      <c r="JH9">
        <v>0.99263333333333303</v>
      </c>
      <c r="JI9">
        <v>1</v>
      </c>
      <c r="JJ9">
        <v>1</v>
      </c>
      <c r="JK9">
        <v>1</v>
      </c>
      <c r="JL9">
        <v>0.993933333333333</v>
      </c>
      <c r="JM9">
        <v>1</v>
      </c>
      <c r="JN9">
        <v>1</v>
      </c>
      <c r="JO9">
        <v>1</v>
      </c>
      <c r="JP9">
        <v>1</v>
      </c>
      <c r="JQ9">
        <v>0.99861111111111101</v>
      </c>
      <c r="JR9">
        <v>1</v>
      </c>
      <c r="JS9">
        <v>0.99446666666666705</v>
      </c>
      <c r="JT9">
        <v>0.999322222222222</v>
      </c>
      <c r="JU9">
        <v>0.99657222222222197</v>
      </c>
      <c r="JV9">
        <v>1</v>
      </c>
      <c r="JW9">
        <v>1</v>
      </c>
      <c r="JX9">
        <v>0.99743888888888899</v>
      </c>
      <c r="JY9">
        <v>1</v>
      </c>
      <c r="JZ9">
        <v>1</v>
      </c>
      <c r="KA9">
        <v>1</v>
      </c>
      <c r="KB9">
        <v>0.99385555555555605</v>
      </c>
      <c r="KC9">
        <v>1</v>
      </c>
      <c r="KD9">
        <v>1</v>
      </c>
      <c r="KE9">
        <v>0.98898333333333299</v>
      </c>
      <c r="KF9">
        <v>0.99216111111111105</v>
      </c>
      <c r="KG9">
        <v>0.99721111111111105</v>
      </c>
      <c r="KH9">
        <v>0.99882777777777798</v>
      </c>
      <c r="KI9">
        <v>0.99306111111111095</v>
      </c>
      <c r="KJ9">
        <v>0.98836111111111102</v>
      </c>
      <c r="KK9">
        <v>0.99189444444444397</v>
      </c>
    </row>
    <row r="10" spans="1:297" x14ac:dyDescent="0.25">
      <c r="A10">
        <v>7080</v>
      </c>
      <c r="B10">
        <f t="shared" si="0"/>
        <v>0.65658333333333296</v>
      </c>
      <c r="C10">
        <v>0.65658333333333296</v>
      </c>
      <c r="D10">
        <v>0.63903333333333301</v>
      </c>
      <c r="E10">
        <v>0.64556111111111103</v>
      </c>
      <c r="F10">
        <v>0.65484444444444401</v>
      </c>
      <c r="G10">
        <v>0.64902777777777798</v>
      </c>
      <c r="H10">
        <v>0.66415555555555605</v>
      </c>
      <c r="I10">
        <v>0.655927777777778</v>
      </c>
      <c r="J10">
        <v>0.649505555555556</v>
      </c>
      <c r="K10">
        <v>0.64537222222222201</v>
      </c>
      <c r="L10">
        <v>0.64558333333333295</v>
      </c>
      <c r="M10">
        <v>0.65748333333333298</v>
      </c>
      <c r="N10">
        <v>0.65366111111111103</v>
      </c>
      <c r="O10">
        <v>0.651166666666667</v>
      </c>
      <c r="P10">
        <v>0.64697777777777798</v>
      </c>
      <c r="Q10">
        <v>0.659605555555556</v>
      </c>
      <c r="R10">
        <v>0.655605555555556</v>
      </c>
      <c r="S10">
        <v>0.66120000000000001</v>
      </c>
      <c r="T10">
        <v>0.66285000000000005</v>
      </c>
      <c r="U10">
        <v>0.66009444444444398</v>
      </c>
      <c r="V10">
        <v>0.668722222222222</v>
      </c>
      <c r="W10">
        <v>0.66124444444444397</v>
      </c>
      <c r="X10">
        <v>0.65652222222222201</v>
      </c>
      <c r="Y10">
        <v>0.65521111111111097</v>
      </c>
      <c r="Z10">
        <v>0.64694444444444399</v>
      </c>
      <c r="AA10">
        <v>0.66450555555555602</v>
      </c>
      <c r="AB10">
        <v>0.673383333333333</v>
      </c>
      <c r="AC10">
        <v>0.682077777777778</v>
      </c>
      <c r="AD10">
        <v>0.67456111111111094</v>
      </c>
      <c r="AE10">
        <v>0.67364999999999997</v>
      </c>
      <c r="AF10">
        <v>0.66808333333333303</v>
      </c>
      <c r="AG10">
        <v>0.66646666666666698</v>
      </c>
      <c r="AH10">
        <v>0.68784444444444504</v>
      </c>
      <c r="AI10">
        <v>0.68634444444444398</v>
      </c>
      <c r="AJ10">
        <v>0.68217777777777799</v>
      </c>
      <c r="AK10">
        <v>0.69092777777777803</v>
      </c>
      <c r="AL10">
        <v>0.70113888888888898</v>
      </c>
      <c r="AM10">
        <v>0.691838888888889</v>
      </c>
      <c r="AN10">
        <v>0.68861111111111095</v>
      </c>
      <c r="AO10">
        <v>0.69714444444444501</v>
      </c>
      <c r="AP10">
        <v>0.70599999999999996</v>
      </c>
      <c r="AQ10">
        <v>0.69420000000000004</v>
      </c>
      <c r="AR10">
        <v>0.69711111111111101</v>
      </c>
      <c r="AS10">
        <v>0.70420000000000005</v>
      </c>
      <c r="AT10">
        <v>0.706327777777778</v>
      </c>
      <c r="AU10">
        <v>0.71273888888888903</v>
      </c>
      <c r="AV10">
        <v>0.71997222222222201</v>
      </c>
      <c r="AW10">
        <v>0.71394444444444505</v>
      </c>
      <c r="AX10">
        <v>0.71151111111111098</v>
      </c>
      <c r="AY10">
        <v>0.71761666666666701</v>
      </c>
      <c r="AZ10">
        <v>0.71645555555555596</v>
      </c>
      <c r="BA10">
        <v>0.71268888888888904</v>
      </c>
      <c r="BB10">
        <v>0.71326666666666705</v>
      </c>
      <c r="BC10">
        <v>0.73378888888888905</v>
      </c>
      <c r="BD10">
        <v>0.73147222222222197</v>
      </c>
      <c r="BE10">
        <v>0.72054444444444399</v>
      </c>
      <c r="BF10">
        <v>0.72116111111111103</v>
      </c>
      <c r="BG10">
        <v>0.717377777777778</v>
      </c>
      <c r="BH10">
        <v>0.72056111111111099</v>
      </c>
      <c r="BI10">
        <v>0.72441666666666704</v>
      </c>
      <c r="BJ10">
        <v>0.729155555555556</v>
      </c>
      <c r="BK10">
        <v>0.737561111111111</v>
      </c>
      <c r="BL10">
        <v>0.73505555555555602</v>
      </c>
      <c r="BM10">
        <v>0.74001111111111095</v>
      </c>
      <c r="BN10">
        <v>0.74175555555555595</v>
      </c>
      <c r="BO10">
        <v>0.74469444444444399</v>
      </c>
      <c r="BP10">
        <v>0.74677222222222195</v>
      </c>
      <c r="BQ10">
        <v>0.74821111111111105</v>
      </c>
      <c r="BR10">
        <v>0.76023888888888902</v>
      </c>
      <c r="BS10">
        <v>0.75773333333333304</v>
      </c>
      <c r="BT10">
        <v>0.76171111111111101</v>
      </c>
      <c r="BU10">
        <v>0.76053333333333295</v>
      </c>
      <c r="BV10">
        <v>0.75829999999999997</v>
      </c>
      <c r="BW10">
        <v>0.74913333333333298</v>
      </c>
      <c r="BX10">
        <v>0.75528888888888901</v>
      </c>
      <c r="BY10">
        <v>0.75365000000000004</v>
      </c>
      <c r="BZ10">
        <v>0.74318888888888901</v>
      </c>
      <c r="CA10">
        <v>0.75607222222222203</v>
      </c>
      <c r="CB10">
        <v>0.76065000000000005</v>
      </c>
      <c r="CC10">
        <v>0.75661111111111101</v>
      </c>
      <c r="CD10">
        <v>0.76268333333333305</v>
      </c>
      <c r="CE10">
        <v>0.76026666666666698</v>
      </c>
      <c r="CF10">
        <v>0.76166666666666705</v>
      </c>
      <c r="CG10">
        <v>0.77548333333333297</v>
      </c>
      <c r="CH10">
        <v>0.76541666666666697</v>
      </c>
      <c r="CI10">
        <v>0.75515555555555602</v>
      </c>
      <c r="CJ10">
        <v>0.75743888888888899</v>
      </c>
      <c r="CK10">
        <v>0.77048333333333296</v>
      </c>
      <c r="CL10">
        <v>0.78088333333333304</v>
      </c>
      <c r="CM10">
        <v>0.77235555555555602</v>
      </c>
      <c r="CN10">
        <v>0.77346111111111104</v>
      </c>
      <c r="CO10">
        <v>0.774572222222222</v>
      </c>
      <c r="CP10">
        <v>0.78442777777777795</v>
      </c>
      <c r="CQ10">
        <v>0.78752777777777805</v>
      </c>
      <c r="CR10">
        <v>0.78082222222222197</v>
      </c>
      <c r="CS10">
        <v>0.79027777777777797</v>
      </c>
      <c r="CT10">
        <v>0.78944999999999999</v>
      </c>
      <c r="CU10">
        <v>0.77985555555555597</v>
      </c>
      <c r="CV10">
        <v>0.76232777777777805</v>
      </c>
      <c r="CW10">
        <v>0.76695555555555595</v>
      </c>
      <c r="CX10">
        <v>0.77763888888888899</v>
      </c>
      <c r="CY10">
        <v>0.77534999999999998</v>
      </c>
      <c r="CZ10">
        <v>0.771877777777778</v>
      </c>
      <c r="DA10">
        <v>0.77332777777777795</v>
      </c>
      <c r="DB10">
        <v>0.78242222222222202</v>
      </c>
      <c r="DC10">
        <v>0.77748333333333297</v>
      </c>
      <c r="DD10">
        <v>0.79036666666666699</v>
      </c>
      <c r="DE10">
        <v>0.79329444444444397</v>
      </c>
      <c r="DF10">
        <v>0.79139999999999999</v>
      </c>
      <c r="DG10">
        <v>0.78348333333333298</v>
      </c>
      <c r="DH10">
        <v>0.78034444444444395</v>
      </c>
      <c r="DI10">
        <v>0.77712222222222205</v>
      </c>
      <c r="DJ10">
        <v>0.77565555555555599</v>
      </c>
      <c r="DK10">
        <v>0.78007222222222194</v>
      </c>
      <c r="DL10">
        <v>0.76926666666666699</v>
      </c>
      <c r="DM10">
        <v>0.76937777777777805</v>
      </c>
      <c r="DN10">
        <v>0.77761111111111103</v>
      </c>
      <c r="DO10">
        <v>0.78438333333333299</v>
      </c>
      <c r="DP10">
        <v>0.78673888888888899</v>
      </c>
      <c r="DQ10">
        <v>0.78918888888888905</v>
      </c>
      <c r="DR10">
        <v>0.78910555555555595</v>
      </c>
      <c r="DS10">
        <v>0.79186666666666705</v>
      </c>
      <c r="DT10">
        <v>0.796044444444444</v>
      </c>
      <c r="DU10">
        <v>0.78923888888888905</v>
      </c>
      <c r="DV10">
        <v>0.79764999999999997</v>
      </c>
      <c r="DW10">
        <v>0.79192222222222197</v>
      </c>
      <c r="DX10">
        <v>0.80069999999999997</v>
      </c>
      <c r="DY10">
        <v>0.80576111111111104</v>
      </c>
      <c r="DZ10">
        <v>0.80330555555555605</v>
      </c>
      <c r="EA10">
        <v>0.79518333333333302</v>
      </c>
      <c r="EB10">
        <v>0.79649999999999999</v>
      </c>
      <c r="EC10">
        <v>0.79646111111111095</v>
      </c>
      <c r="ED10">
        <v>0.80693888888888898</v>
      </c>
      <c r="EE10">
        <v>0.79911666666666703</v>
      </c>
      <c r="EF10">
        <v>0.80638888888888904</v>
      </c>
      <c r="EG10">
        <v>0.81988333333333296</v>
      </c>
      <c r="EH10">
        <v>0.82399444444444503</v>
      </c>
      <c r="EI10">
        <v>0.82392777777777804</v>
      </c>
      <c r="EJ10">
        <v>0.82619444444444501</v>
      </c>
      <c r="EK10">
        <v>0.82525555555555596</v>
      </c>
      <c r="EL10">
        <v>0.82464999999999999</v>
      </c>
      <c r="EM10">
        <v>0.82418333333333305</v>
      </c>
      <c r="EN10">
        <v>0.83815555555555599</v>
      </c>
      <c r="EO10">
        <v>0.83672222222222203</v>
      </c>
      <c r="EP10">
        <v>0.83308333333333295</v>
      </c>
      <c r="EQ10">
        <v>0.842072222222222</v>
      </c>
      <c r="ER10">
        <v>0.84286111111111095</v>
      </c>
      <c r="ES10">
        <v>0.84937222222222197</v>
      </c>
      <c r="ET10">
        <v>0.85341111111111101</v>
      </c>
      <c r="EU10">
        <v>0.85623333333333296</v>
      </c>
      <c r="EV10">
        <v>0.85296666666666698</v>
      </c>
      <c r="EW10">
        <v>0.85057777777777799</v>
      </c>
      <c r="EX10">
        <v>0.85508333333333297</v>
      </c>
      <c r="EY10">
        <v>0.86253333333333304</v>
      </c>
      <c r="EZ10">
        <v>0.85338333333333305</v>
      </c>
      <c r="FA10">
        <v>0.85517777777777804</v>
      </c>
      <c r="FB10">
        <v>0.84720555555555599</v>
      </c>
      <c r="FC10">
        <v>0.85053888888888896</v>
      </c>
      <c r="FD10">
        <v>0.85268333333333302</v>
      </c>
      <c r="FE10">
        <v>0.85812222222222201</v>
      </c>
      <c r="FF10">
        <v>0.86052222222222197</v>
      </c>
      <c r="FG10">
        <v>0.85870555555555605</v>
      </c>
      <c r="FH10">
        <v>0.86070000000000002</v>
      </c>
      <c r="FI10">
        <v>0.86888888888888904</v>
      </c>
      <c r="FJ10">
        <v>0.86068333333333302</v>
      </c>
      <c r="FK10">
        <v>0.86693888888888904</v>
      </c>
      <c r="FL10">
        <v>0.87120555555555601</v>
      </c>
      <c r="FM10">
        <v>0.86266666666666703</v>
      </c>
      <c r="FN10">
        <v>0.86175000000000002</v>
      </c>
      <c r="FO10">
        <v>0.87739444444444503</v>
      </c>
      <c r="FP10">
        <v>0.88228888888888901</v>
      </c>
      <c r="FQ10">
        <v>0.88624999999999998</v>
      </c>
      <c r="FR10">
        <v>0.88321666666666698</v>
      </c>
      <c r="FS10">
        <v>0.87623888888888901</v>
      </c>
      <c r="FT10">
        <v>0.87509444444444395</v>
      </c>
      <c r="FU10">
        <v>0.88871666666666704</v>
      </c>
      <c r="FV10">
        <v>0.89151666666666696</v>
      </c>
      <c r="FW10">
        <v>0.89666111111111102</v>
      </c>
      <c r="FX10">
        <v>0.90301666666666702</v>
      </c>
      <c r="FY10">
        <v>0.90333333333333299</v>
      </c>
      <c r="FZ10">
        <v>0.90154444444444504</v>
      </c>
      <c r="GA10">
        <v>0.90098888888888895</v>
      </c>
      <c r="GB10">
        <v>0.90419444444444397</v>
      </c>
      <c r="GC10">
        <v>0.90730555555555603</v>
      </c>
      <c r="GD10">
        <v>0.915672222222222</v>
      </c>
      <c r="GE10">
        <v>0.92576666666666696</v>
      </c>
      <c r="GF10">
        <v>0.91752222222222202</v>
      </c>
      <c r="GG10">
        <v>0.91731111111111097</v>
      </c>
      <c r="GH10">
        <v>0.91687222222222198</v>
      </c>
      <c r="GI10">
        <v>0.92696666666666705</v>
      </c>
      <c r="GJ10">
        <v>0.93368333333333298</v>
      </c>
      <c r="GK10">
        <v>0.92690555555555598</v>
      </c>
      <c r="GL10">
        <v>0.92823333333333302</v>
      </c>
      <c r="GM10">
        <v>0.93458333333333299</v>
      </c>
      <c r="GN10">
        <v>0.93616666666666704</v>
      </c>
      <c r="GO10">
        <v>0.93553888888888903</v>
      </c>
      <c r="GP10">
        <v>0.92498888888888897</v>
      </c>
      <c r="GQ10">
        <v>0.92734444444444397</v>
      </c>
      <c r="GR10">
        <v>0.92362777777777805</v>
      </c>
      <c r="GS10">
        <v>0.92712777777777799</v>
      </c>
      <c r="GT10">
        <v>0.92767222222222201</v>
      </c>
      <c r="GU10">
        <v>0.93293888888888898</v>
      </c>
      <c r="GV10">
        <v>0.93544444444444397</v>
      </c>
      <c r="GW10">
        <v>0.92513888888888896</v>
      </c>
      <c r="GX10">
        <v>0.92398888888888897</v>
      </c>
      <c r="GY10">
        <v>0.92886666666666695</v>
      </c>
      <c r="GZ10">
        <v>0.93093333333333295</v>
      </c>
      <c r="HA10">
        <v>0.93487777777777803</v>
      </c>
      <c r="HB10">
        <v>0.93729444444444399</v>
      </c>
      <c r="HC10">
        <v>0.93693888888888899</v>
      </c>
      <c r="HD10">
        <v>0.93391666666666695</v>
      </c>
      <c r="HE10">
        <v>0.94540555555555605</v>
      </c>
      <c r="HF10">
        <v>0.95583333333333298</v>
      </c>
      <c r="HG10">
        <v>0.95026666666666704</v>
      </c>
      <c r="HH10">
        <v>0.94979999999999998</v>
      </c>
      <c r="HI10">
        <v>0.95682777777777805</v>
      </c>
      <c r="HJ10">
        <v>0.94707222222222198</v>
      </c>
      <c r="HK10">
        <v>0.95469999999999999</v>
      </c>
      <c r="HL10">
        <v>0.956955555555556</v>
      </c>
      <c r="HM10">
        <v>0.95660000000000001</v>
      </c>
      <c r="HN10">
        <v>0.96582777777777795</v>
      </c>
      <c r="HO10">
        <v>0.96131666666666704</v>
      </c>
      <c r="HP10">
        <v>0.95873333333333299</v>
      </c>
      <c r="HQ10">
        <v>0.95969444444444396</v>
      </c>
      <c r="HR10">
        <v>0.97004444444444504</v>
      </c>
      <c r="HS10">
        <v>0.96972777777777797</v>
      </c>
      <c r="HT10">
        <v>0.97993888888888903</v>
      </c>
      <c r="HU10">
        <v>0.96953333333333303</v>
      </c>
      <c r="HV10">
        <v>0.97340000000000004</v>
      </c>
      <c r="HW10">
        <v>0.97152777777777799</v>
      </c>
      <c r="HX10">
        <v>0.98295555555555603</v>
      </c>
      <c r="HY10">
        <v>0.98735555555555599</v>
      </c>
      <c r="HZ10">
        <v>0.98367222222222195</v>
      </c>
      <c r="IA10">
        <v>0.98665000000000003</v>
      </c>
      <c r="IB10">
        <v>0.99067222222222195</v>
      </c>
      <c r="IC10">
        <v>0.98504999999999998</v>
      </c>
      <c r="ID10">
        <v>0.97591111111111095</v>
      </c>
      <c r="IE10">
        <v>0.99056666666666704</v>
      </c>
      <c r="IF10">
        <v>0.99371111111111099</v>
      </c>
      <c r="IG10">
        <v>0.98800555555555603</v>
      </c>
      <c r="IH10">
        <v>0.99301111111111096</v>
      </c>
      <c r="II10">
        <v>0.99202777777777795</v>
      </c>
      <c r="IJ10">
        <v>0.98845000000000005</v>
      </c>
      <c r="IK10">
        <v>0.99311666666666698</v>
      </c>
      <c r="IL10">
        <v>0.98982222222222205</v>
      </c>
      <c r="IM10">
        <v>0.98438333333333305</v>
      </c>
      <c r="IN10">
        <v>0.99305555555555602</v>
      </c>
      <c r="IO10">
        <v>0.99392777777777797</v>
      </c>
      <c r="IP10">
        <v>0.987611111111111</v>
      </c>
      <c r="IQ10">
        <v>0.991627777777778</v>
      </c>
      <c r="IR10">
        <v>0.99783888888888905</v>
      </c>
      <c r="IS10">
        <v>0.99695555555555604</v>
      </c>
      <c r="IT10">
        <v>0.99725555555555601</v>
      </c>
      <c r="IU10">
        <v>0.99099999999999999</v>
      </c>
      <c r="IV10">
        <v>0.99085555555555604</v>
      </c>
      <c r="IW10">
        <v>0.99229444444444503</v>
      </c>
      <c r="IX10">
        <v>0.99380555555555605</v>
      </c>
      <c r="IY10">
        <v>0.99752777777777801</v>
      </c>
      <c r="IZ10">
        <v>0.99401111111111096</v>
      </c>
      <c r="JA10">
        <v>1</v>
      </c>
      <c r="JB10">
        <v>0.99904999999999999</v>
      </c>
      <c r="JC10">
        <v>0.99906666666666699</v>
      </c>
      <c r="JD10">
        <v>1</v>
      </c>
      <c r="JE10">
        <v>0.99709444444444395</v>
      </c>
      <c r="JF10">
        <v>1</v>
      </c>
      <c r="JG10">
        <v>0.99015555555555601</v>
      </c>
      <c r="JH10">
        <v>0.99605555555555603</v>
      </c>
      <c r="JI10">
        <v>1</v>
      </c>
      <c r="JJ10">
        <v>1</v>
      </c>
      <c r="JK10">
        <v>1</v>
      </c>
      <c r="JL10">
        <v>0.99916666666666698</v>
      </c>
      <c r="JM10">
        <v>1</v>
      </c>
      <c r="JN10">
        <v>1</v>
      </c>
      <c r="JO10">
        <v>0.99806666666666699</v>
      </c>
      <c r="JP10">
        <v>0.99696111111111096</v>
      </c>
      <c r="JQ10">
        <v>0.99539999999999995</v>
      </c>
      <c r="JR10">
        <v>0.99789444444444397</v>
      </c>
      <c r="JS10">
        <v>0.992594444444444</v>
      </c>
      <c r="JT10">
        <v>0.99793888888888904</v>
      </c>
      <c r="JU10">
        <v>0.99747222222222198</v>
      </c>
      <c r="JV10">
        <v>1</v>
      </c>
      <c r="JW10">
        <v>1</v>
      </c>
      <c r="JX10">
        <v>0.99217222222222201</v>
      </c>
      <c r="JY10">
        <v>1</v>
      </c>
      <c r="JZ10">
        <v>1</v>
      </c>
      <c r="KA10">
        <v>0.99904444444444396</v>
      </c>
      <c r="KB10">
        <v>0.99246666666666705</v>
      </c>
      <c r="KC10">
        <v>0.99762222222222197</v>
      </c>
      <c r="KD10">
        <v>1</v>
      </c>
      <c r="KE10">
        <v>0.98868333333333303</v>
      </c>
      <c r="KF10">
        <v>0.99547222222222198</v>
      </c>
      <c r="KG10">
        <v>0.99192777777777796</v>
      </c>
      <c r="KH10">
        <v>0.99634999999999996</v>
      </c>
      <c r="KI10">
        <v>0.98631666666666695</v>
      </c>
      <c r="KJ10">
        <v>0.98304999999999998</v>
      </c>
      <c r="KK10">
        <v>0.99092222222222204</v>
      </c>
    </row>
    <row r="11" spans="1:297" x14ac:dyDescent="0.25">
      <c r="A11">
        <v>8280</v>
      </c>
      <c r="B11">
        <f t="shared" si="0"/>
        <v>0.64349999999999996</v>
      </c>
      <c r="C11">
        <v>0.64349999999999996</v>
      </c>
      <c r="D11">
        <v>0.63486666666666702</v>
      </c>
      <c r="E11">
        <v>0.63299444444444397</v>
      </c>
      <c r="F11">
        <v>0.63928888888888902</v>
      </c>
      <c r="G11">
        <v>0.637811111111111</v>
      </c>
      <c r="H11">
        <v>0.64839999999999998</v>
      </c>
      <c r="I11">
        <v>0.64570555555555598</v>
      </c>
      <c r="J11">
        <v>0.63691111111111098</v>
      </c>
      <c r="K11">
        <v>0.63916666666666699</v>
      </c>
      <c r="L11">
        <v>0.63253333333333295</v>
      </c>
      <c r="M11">
        <v>0.63919444444444395</v>
      </c>
      <c r="N11">
        <v>0.64036111111111105</v>
      </c>
      <c r="O11">
        <v>0.63080555555555595</v>
      </c>
      <c r="P11">
        <v>0.63480555555555596</v>
      </c>
      <c r="Q11">
        <v>0.64502777777777798</v>
      </c>
      <c r="R11">
        <v>0.64473888888888897</v>
      </c>
      <c r="S11">
        <v>0.650911111111111</v>
      </c>
      <c r="T11">
        <v>0.65128888888888903</v>
      </c>
      <c r="U11">
        <v>0.65182777777777801</v>
      </c>
      <c r="V11">
        <v>0.65349444444444404</v>
      </c>
      <c r="W11">
        <v>0.653216666666667</v>
      </c>
      <c r="X11">
        <v>0.64698333333333302</v>
      </c>
      <c r="Y11">
        <v>0.64206666666666701</v>
      </c>
      <c r="Z11">
        <v>0.64461666666666695</v>
      </c>
      <c r="AA11">
        <v>0.65068888888888898</v>
      </c>
      <c r="AB11">
        <v>0.66256666666666697</v>
      </c>
      <c r="AC11">
        <v>0.66926111111111097</v>
      </c>
      <c r="AD11">
        <v>0.66450555555555602</v>
      </c>
      <c r="AE11">
        <v>0.662283333333333</v>
      </c>
      <c r="AF11">
        <v>0.65615000000000001</v>
      </c>
      <c r="AG11">
        <v>0.662944444444444</v>
      </c>
      <c r="AH11">
        <v>0.67113888888888895</v>
      </c>
      <c r="AI11">
        <v>0.673722222222222</v>
      </c>
      <c r="AJ11">
        <v>0.67052777777777794</v>
      </c>
      <c r="AK11">
        <v>0.67810555555555596</v>
      </c>
      <c r="AL11">
        <v>0.69339444444444398</v>
      </c>
      <c r="AM11">
        <v>0.67462777777777805</v>
      </c>
      <c r="AN11">
        <v>0.67871666666666697</v>
      </c>
      <c r="AO11">
        <v>0.68578333333333297</v>
      </c>
      <c r="AP11">
        <v>0.69763333333333299</v>
      </c>
      <c r="AQ11">
        <v>0.68428333333333302</v>
      </c>
      <c r="AR11">
        <v>0.67915555555555596</v>
      </c>
      <c r="AS11">
        <v>0.69384444444444504</v>
      </c>
      <c r="AT11">
        <v>0.6925</v>
      </c>
      <c r="AU11">
        <v>0.702972222222222</v>
      </c>
      <c r="AV11">
        <v>0.70783333333333298</v>
      </c>
      <c r="AW11">
        <v>0.69706666666666695</v>
      </c>
      <c r="AX11">
        <v>0.70173888888888902</v>
      </c>
      <c r="AY11">
        <v>0.70102777777777803</v>
      </c>
      <c r="AZ11">
        <v>0.70489999999999997</v>
      </c>
      <c r="BA11">
        <v>0.69946666666666701</v>
      </c>
      <c r="BB11">
        <v>0.69991666666666696</v>
      </c>
      <c r="BC11">
        <v>0.71987777777777795</v>
      </c>
      <c r="BD11">
        <v>0.710377777777778</v>
      </c>
      <c r="BE11">
        <v>0.70635000000000003</v>
      </c>
      <c r="BF11">
        <v>0.70279444444444406</v>
      </c>
      <c r="BG11">
        <v>0.70763888888888904</v>
      </c>
      <c r="BH11">
        <v>0.70543888888888895</v>
      </c>
      <c r="BI11">
        <v>0.70326666666666704</v>
      </c>
      <c r="BJ11">
        <v>0.721105555555556</v>
      </c>
      <c r="BK11">
        <v>0.71682777777777795</v>
      </c>
      <c r="BL11">
        <v>0.71853333333333302</v>
      </c>
      <c r="BM11">
        <v>0.71833888888888897</v>
      </c>
      <c r="BN11">
        <v>0.72427222222222198</v>
      </c>
      <c r="BO11">
        <v>0.72533333333333305</v>
      </c>
      <c r="BP11">
        <v>0.72590555555555603</v>
      </c>
      <c r="BQ11">
        <v>0.73653333333333304</v>
      </c>
      <c r="BR11">
        <v>0.74246666666666705</v>
      </c>
      <c r="BS11">
        <v>0.74732777777777804</v>
      </c>
      <c r="BT11">
        <v>0.742594444444444</v>
      </c>
      <c r="BU11">
        <v>0.73878888888888905</v>
      </c>
      <c r="BV11">
        <v>0.74123333333333297</v>
      </c>
      <c r="BW11">
        <v>0.72986111111111096</v>
      </c>
      <c r="BX11">
        <v>0.737594444444444</v>
      </c>
      <c r="BY11">
        <v>0.73603888888888902</v>
      </c>
      <c r="BZ11">
        <v>0.72976111111111097</v>
      </c>
      <c r="CA11">
        <v>0.74213333333333298</v>
      </c>
      <c r="CB11">
        <v>0.740966666666667</v>
      </c>
      <c r="CC11">
        <v>0.74124999999999996</v>
      </c>
      <c r="CD11">
        <v>0.74118333333333297</v>
      </c>
      <c r="CE11">
        <v>0.74492222222222204</v>
      </c>
      <c r="CF11">
        <v>0.74165000000000003</v>
      </c>
      <c r="CG11">
        <v>0.75380000000000003</v>
      </c>
      <c r="CH11">
        <v>0.75531111111111104</v>
      </c>
      <c r="CI11">
        <v>0.74250555555555597</v>
      </c>
      <c r="CJ11">
        <v>0.75128333333333297</v>
      </c>
      <c r="CK11">
        <v>0.75229444444444404</v>
      </c>
      <c r="CL11">
        <v>0.76353888888888899</v>
      </c>
      <c r="CM11">
        <v>0.75596111111111097</v>
      </c>
      <c r="CN11">
        <v>0.74968888888888896</v>
      </c>
      <c r="CO11">
        <v>0.76188333333333302</v>
      </c>
      <c r="CP11">
        <v>0.75822777777777794</v>
      </c>
      <c r="CQ11">
        <v>0.76393888888888895</v>
      </c>
      <c r="CR11">
        <v>0.76139444444444504</v>
      </c>
      <c r="CS11">
        <v>0.76546666666666696</v>
      </c>
      <c r="CT11">
        <v>0.77222777777777796</v>
      </c>
      <c r="CU11">
        <v>0.75485555555555595</v>
      </c>
      <c r="CV11">
        <v>0.74571111111111099</v>
      </c>
      <c r="CW11">
        <v>0.75391111111111098</v>
      </c>
      <c r="CX11">
        <v>0.75767222222222197</v>
      </c>
      <c r="CY11">
        <v>0.75590555555555605</v>
      </c>
      <c r="CZ11">
        <v>0.75629444444444405</v>
      </c>
      <c r="DA11">
        <v>0.75830555555555601</v>
      </c>
      <c r="DB11">
        <v>0.762066666666667</v>
      </c>
      <c r="DC11">
        <v>0.76285555555555595</v>
      </c>
      <c r="DD11">
        <v>0.76972777777777801</v>
      </c>
      <c r="DE11">
        <v>0.76733333333333298</v>
      </c>
      <c r="DF11">
        <v>0.77795555555555596</v>
      </c>
      <c r="DG11">
        <v>0.76865000000000006</v>
      </c>
      <c r="DH11">
        <v>0.76917222222222204</v>
      </c>
      <c r="DI11">
        <v>0.75578333333333303</v>
      </c>
      <c r="DJ11">
        <v>0.75555555555555598</v>
      </c>
      <c r="DK11">
        <v>0.76155555555555599</v>
      </c>
      <c r="DL11">
        <v>0.74636666666666696</v>
      </c>
      <c r="DM11">
        <v>0.75528333333333297</v>
      </c>
      <c r="DN11">
        <v>0.75577777777777799</v>
      </c>
      <c r="DO11">
        <v>0.76427222222222202</v>
      </c>
      <c r="DP11">
        <v>0.76452222222222199</v>
      </c>
      <c r="DQ11">
        <v>0.76957777777777803</v>
      </c>
      <c r="DR11">
        <v>0.77188888888888896</v>
      </c>
      <c r="DS11">
        <v>0.764744444444444</v>
      </c>
      <c r="DT11">
        <v>0.77387222222222196</v>
      </c>
      <c r="DU11">
        <v>0.76571111111111101</v>
      </c>
      <c r="DV11">
        <v>0.77501111111111098</v>
      </c>
      <c r="DW11">
        <v>0.77370555555555598</v>
      </c>
      <c r="DX11">
        <v>0.77463888888888899</v>
      </c>
      <c r="DY11">
        <v>0.79228333333333301</v>
      </c>
      <c r="DZ11">
        <v>0.77730555555555603</v>
      </c>
      <c r="EA11">
        <v>0.77163333333333295</v>
      </c>
      <c r="EB11">
        <v>0.77129444444444495</v>
      </c>
      <c r="EC11">
        <v>0.77303333333333302</v>
      </c>
      <c r="ED11">
        <v>0.79303888888888896</v>
      </c>
      <c r="EE11">
        <v>0.77931666666666699</v>
      </c>
      <c r="EF11">
        <v>0.78706111111111099</v>
      </c>
      <c r="EG11">
        <v>0.79148333333333298</v>
      </c>
      <c r="EH11">
        <v>0.80059999999999998</v>
      </c>
      <c r="EI11">
        <v>0.796366666666667</v>
      </c>
      <c r="EJ11">
        <v>0.79239444444444396</v>
      </c>
      <c r="EK11">
        <v>0.80221111111111099</v>
      </c>
      <c r="EL11">
        <v>0.79432222222222204</v>
      </c>
      <c r="EM11">
        <v>0.79517777777777798</v>
      </c>
      <c r="EN11">
        <v>0.80592777777777802</v>
      </c>
      <c r="EO11">
        <v>0.80499444444444501</v>
      </c>
      <c r="EP11">
        <v>0.80627777777777798</v>
      </c>
      <c r="EQ11">
        <v>0.80227777777777798</v>
      </c>
      <c r="ER11">
        <v>0.81550555555555604</v>
      </c>
      <c r="ES11">
        <v>0.82284999999999997</v>
      </c>
      <c r="ET11">
        <v>0.83091666666666697</v>
      </c>
      <c r="EU11">
        <v>0.83125000000000004</v>
      </c>
      <c r="EV11">
        <v>0.82417777777777801</v>
      </c>
      <c r="EW11">
        <v>0.82793333333333297</v>
      </c>
      <c r="EX11">
        <v>0.82336666666666702</v>
      </c>
      <c r="EY11">
        <v>0.83371111111111096</v>
      </c>
      <c r="EZ11">
        <v>0.827938888888889</v>
      </c>
      <c r="FA11">
        <v>0.82061111111111096</v>
      </c>
      <c r="FB11">
        <v>0.81868333333333299</v>
      </c>
      <c r="FC11">
        <v>0.81884999999999997</v>
      </c>
      <c r="FD11">
        <v>0.82688888888888901</v>
      </c>
      <c r="FE11">
        <v>0.82330555555555596</v>
      </c>
      <c r="FF11">
        <v>0.82916111111111102</v>
      </c>
      <c r="FG11">
        <v>0.82991111111111104</v>
      </c>
      <c r="FH11">
        <v>0.82999444444444503</v>
      </c>
      <c r="FI11">
        <v>0.83786111111111095</v>
      </c>
      <c r="FJ11">
        <v>0.82808333333333295</v>
      </c>
      <c r="FK11">
        <v>0.83684999999999998</v>
      </c>
      <c r="FL11">
        <v>0.83652777777777798</v>
      </c>
      <c r="FM11">
        <v>0.82375555555555602</v>
      </c>
      <c r="FN11">
        <v>0.83030000000000004</v>
      </c>
      <c r="FO11">
        <v>0.83938888888888896</v>
      </c>
      <c r="FP11">
        <v>0.84984999999999999</v>
      </c>
      <c r="FQ11">
        <v>0.84515555555555599</v>
      </c>
      <c r="FR11">
        <v>0.83935000000000004</v>
      </c>
      <c r="FS11">
        <v>0.83573333333333299</v>
      </c>
      <c r="FT11">
        <v>0.83323333333333305</v>
      </c>
      <c r="FU11">
        <v>0.84836666666666705</v>
      </c>
      <c r="FV11">
        <v>0.84455555555555595</v>
      </c>
      <c r="FW11">
        <v>0.85353888888888896</v>
      </c>
      <c r="FX11">
        <v>0.85396111111111095</v>
      </c>
      <c r="FY11">
        <v>0.853138888888889</v>
      </c>
      <c r="FZ11">
        <v>0.85766666666666702</v>
      </c>
      <c r="GA11">
        <v>0.86001666666666698</v>
      </c>
      <c r="GB11">
        <v>0.86995555555555604</v>
      </c>
      <c r="GC11">
        <v>0.86816666666666698</v>
      </c>
      <c r="GD11">
        <v>0.87133333333333296</v>
      </c>
      <c r="GE11">
        <v>0.87373888888888895</v>
      </c>
      <c r="GF11">
        <v>0.86787777777777797</v>
      </c>
      <c r="GG11">
        <v>0.87260000000000004</v>
      </c>
      <c r="GH11">
        <v>0.86739444444444502</v>
      </c>
      <c r="GI11">
        <v>0.87850555555555598</v>
      </c>
      <c r="GJ11">
        <v>0.88370555555555597</v>
      </c>
      <c r="GK11">
        <v>0.87691666666666701</v>
      </c>
      <c r="GL11">
        <v>0.88061666666666705</v>
      </c>
      <c r="GM11">
        <v>0.87932777777777804</v>
      </c>
      <c r="GN11">
        <v>0.88729444444444505</v>
      </c>
      <c r="GO11">
        <v>0.88565555555555597</v>
      </c>
      <c r="GP11">
        <v>0.88041111111111103</v>
      </c>
      <c r="GQ11">
        <v>0.880083333333333</v>
      </c>
      <c r="GR11">
        <v>0.87117222222222201</v>
      </c>
      <c r="GS11">
        <v>0.87721111111111105</v>
      </c>
      <c r="GT11">
        <v>0.87476111111111099</v>
      </c>
      <c r="GU11">
        <v>0.87795000000000001</v>
      </c>
      <c r="GV11">
        <v>0.88189444444444398</v>
      </c>
      <c r="GW11">
        <v>0.87895555555555605</v>
      </c>
      <c r="GX11">
        <v>0.88513333333333299</v>
      </c>
      <c r="GY11">
        <v>0.88268888888888897</v>
      </c>
      <c r="GZ11">
        <v>0.88381111111111099</v>
      </c>
      <c r="HA11">
        <v>0.88949444444444503</v>
      </c>
      <c r="HB11">
        <v>0.893166666666667</v>
      </c>
      <c r="HC11">
        <v>0.89716111111111096</v>
      </c>
      <c r="HD11">
        <v>0.89495555555555595</v>
      </c>
      <c r="HE11">
        <v>0.90916666666666701</v>
      </c>
      <c r="HF11">
        <v>0.91759444444444505</v>
      </c>
      <c r="HG11">
        <v>0.913011111111111</v>
      </c>
      <c r="HH11">
        <v>0.91161666666666696</v>
      </c>
      <c r="HI11">
        <v>0.91415000000000002</v>
      </c>
      <c r="HJ11">
        <v>0.90641111111111095</v>
      </c>
      <c r="HK11">
        <v>0.91131111111111096</v>
      </c>
      <c r="HL11">
        <v>0.92184999999999995</v>
      </c>
      <c r="HM11">
        <v>0.91888333333333305</v>
      </c>
      <c r="HN11">
        <v>0.92978333333333296</v>
      </c>
      <c r="HO11">
        <v>0.91564999999999996</v>
      </c>
      <c r="HP11">
        <v>0.91666666666666696</v>
      </c>
      <c r="HQ11">
        <v>0.92531666666666701</v>
      </c>
      <c r="HR11">
        <v>0.92952222222222203</v>
      </c>
      <c r="HS11">
        <v>0.92885555555555599</v>
      </c>
      <c r="HT11">
        <v>0.93177777777777804</v>
      </c>
      <c r="HU11">
        <v>0.91837777777777796</v>
      </c>
      <c r="HV11">
        <v>0.93319444444444399</v>
      </c>
      <c r="HW11">
        <v>0.93223333333333303</v>
      </c>
      <c r="HX11">
        <v>0.95156111111111097</v>
      </c>
      <c r="HY11">
        <v>0.94703333333333295</v>
      </c>
      <c r="HZ11">
        <v>0.95031666666666703</v>
      </c>
      <c r="IA11">
        <v>0.95516666666666705</v>
      </c>
      <c r="IB11">
        <v>0.95841666666666703</v>
      </c>
      <c r="IC11">
        <v>0.95478888888888902</v>
      </c>
      <c r="ID11">
        <v>0.94997777777777803</v>
      </c>
      <c r="IE11">
        <v>0.96322777777777802</v>
      </c>
      <c r="IF11">
        <v>0.96488888888888902</v>
      </c>
      <c r="IG11">
        <v>0.95873333333333299</v>
      </c>
      <c r="IH11">
        <v>0.96921111111111102</v>
      </c>
      <c r="II11">
        <v>0.96821666666666695</v>
      </c>
      <c r="IJ11">
        <v>0.97031666666666705</v>
      </c>
      <c r="IK11">
        <v>0.97312777777777804</v>
      </c>
      <c r="IL11">
        <v>0.97794444444444395</v>
      </c>
      <c r="IM11">
        <v>0.97013333333333296</v>
      </c>
      <c r="IN11">
        <v>0.96751111111111099</v>
      </c>
      <c r="IO11">
        <v>0.98058888888888895</v>
      </c>
      <c r="IP11">
        <v>0.97407222222222201</v>
      </c>
      <c r="IQ11">
        <v>0.98072222222222205</v>
      </c>
      <c r="IR11">
        <v>0.98526111111111103</v>
      </c>
      <c r="IS11">
        <v>0.98340000000000005</v>
      </c>
      <c r="IT11">
        <v>0.98101666666666698</v>
      </c>
      <c r="IU11">
        <v>0.97767777777777798</v>
      </c>
      <c r="IV11">
        <v>0.98146666666666704</v>
      </c>
      <c r="IW11">
        <v>0.97533333333333305</v>
      </c>
      <c r="IX11">
        <v>0.97529444444444502</v>
      </c>
      <c r="IY11">
        <v>0.97743888888888897</v>
      </c>
      <c r="IZ11">
        <v>0.97518888888888899</v>
      </c>
      <c r="JA11">
        <v>0.99186111111111097</v>
      </c>
      <c r="JB11">
        <v>0.98476111111111098</v>
      </c>
      <c r="JC11">
        <v>0.98916111111111105</v>
      </c>
      <c r="JD11">
        <v>0.9859</v>
      </c>
      <c r="JE11">
        <v>0.98653888888888897</v>
      </c>
      <c r="JF11">
        <v>0.99453333333333305</v>
      </c>
      <c r="JG11">
        <v>0.97943333333333304</v>
      </c>
      <c r="JH11">
        <v>0.98786111111111097</v>
      </c>
      <c r="JI11">
        <v>0.99819444444444505</v>
      </c>
      <c r="JJ11">
        <v>1</v>
      </c>
      <c r="JK11">
        <v>1</v>
      </c>
      <c r="JL11">
        <v>0.992916666666667</v>
      </c>
      <c r="JM11">
        <v>1</v>
      </c>
      <c r="JN11">
        <v>0.99874444444444399</v>
      </c>
      <c r="JO11">
        <v>0.99397777777777796</v>
      </c>
      <c r="JP11">
        <v>0.99434999999999996</v>
      </c>
      <c r="JQ11">
        <v>0.992933333333333</v>
      </c>
      <c r="JR11">
        <v>0.99314444444444505</v>
      </c>
      <c r="JS11">
        <v>0.98965000000000003</v>
      </c>
      <c r="JT11">
        <v>0.99841111111111103</v>
      </c>
      <c r="JU11">
        <v>0.98826666666666696</v>
      </c>
      <c r="JV11">
        <v>0.99187777777777797</v>
      </c>
      <c r="JW11">
        <v>0.99697222222222204</v>
      </c>
      <c r="JX11">
        <v>0.98864444444444399</v>
      </c>
      <c r="JY11">
        <v>0.99283333333333301</v>
      </c>
      <c r="JZ11">
        <v>0.99915555555555602</v>
      </c>
      <c r="KA11">
        <v>0.993305555555556</v>
      </c>
      <c r="KB11">
        <v>0.98487777777777796</v>
      </c>
      <c r="KC11">
        <v>0.98653333333333304</v>
      </c>
      <c r="KD11">
        <v>1</v>
      </c>
      <c r="KE11">
        <v>0.99058888888888896</v>
      </c>
      <c r="KF11">
        <v>0.99360555555555596</v>
      </c>
      <c r="KG11">
        <v>0.99448333333333305</v>
      </c>
      <c r="KH11">
        <v>0.99924999999999997</v>
      </c>
      <c r="KI11">
        <v>0.99853888888888898</v>
      </c>
      <c r="KJ11">
        <v>0.98907222222222202</v>
      </c>
      <c r="KK11">
        <v>0.99208333333333298</v>
      </c>
    </row>
    <row r="12" spans="1:297" x14ac:dyDescent="0.25">
      <c r="A12">
        <v>9480</v>
      </c>
      <c r="B12">
        <f t="shared" si="0"/>
        <v>0.63575555555555596</v>
      </c>
      <c r="C12">
        <v>0.63575555555555596</v>
      </c>
      <c r="D12">
        <v>0.62744444444444503</v>
      </c>
      <c r="E12">
        <v>0.62872222222222196</v>
      </c>
      <c r="F12">
        <v>0.63225555555555601</v>
      </c>
      <c r="G12">
        <v>0.63495555555555605</v>
      </c>
      <c r="H12">
        <v>0.63991111111111099</v>
      </c>
      <c r="I12">
        <v>0.64002777777777797</v>
      </c>
      <c r="J12">
        <v>0.62838333333333296</v>
      </c>
      <c r="K12">
        <v>0.63146111111111103</v>
      </c>
      <c r="L12">
        <v>0.62828888888888901</v>
      </c>
      <c r="M12">
        <v>0.63063333333333305</v>
      </c>
      <c r="N12">
        <v>0.63458333333333306</v>
      </c>
      <c r="O12">
        <v>0.62503888888888903</v>
      </c>
      <c r="P12">
        <v>0.63223333333333298</v>
      </c>
      <c r="Q12">
        <v>0.64605000000000001</v>
      </c>
      <c r="R12">
        <v>0.64016666666666699</v>
      </c>
      <c r="S12">
        <v>0.64539999999999997</v>
      </c>
      <c r="T12">
        <v>0.64251111111111103</v>
      </c>
      <c r="U12">
        <v>0.64541111111111105</v>
      </c>
      <c r="V12">
        <v>0.64846111111111104</v>
      </c>
      <c r="W12">
        <v>0.64548333333333296</v>
      </c>
      <c r="X12">
        <v>0.641488888888889</v>
      </c>
      <c r="Y12">
        <v>0.63091111111111098</v>
      </c>
      <c r="Z12">
        <v>0.63729444444444405</v>
      </c>
      <c r="AA12">
        <v>0.63882777777777799</v>
      </c>
      <c r="AB12">
        <v>0.64853333333333296</v>
      </c>
      <c r="AC12">
        <v>0.65964444444444503</v>
      </c>
      <c r="AD12">
        <v>0.65215000000000001</v>
      </c>
      <c r="AE12">
        <v>0.65218888888888904</v>
      </c>
      <c r="AF12">
        <v>0.64713888888888904</v>
      </c>
      <c r="AG12">
        <v>0.651894444444444</v>
      </c>
      <c r="AH12">
        <v>0.66371111111111103</v>
      </c>
      <c r="AI12">
        <v>0.66327777777777797</v>
      </c>
      <c r="AJ12">
        <v>0.66837222222222203</v>
      </c>
      <c r="AK12">
        <v>0.66738888888888903</v>
      </c>
      <c r="AL12">
        <v>0.681755555555556</v>
      </c>
      <c r="AM12">
        <v>0.66389444444444501</v>
      </c>
      <c r="AN12">
        <v>0.66561111111111104</v>
      </c>
      <c r="AO12">
        <v>0.67705555555555597</v>
      </c>
      <c r="AP12">
        <v>0.687838888888889</v>
      </c>
      <c r="AQ12">
        <v>0.67784999999999995</v>
      </c>
      <c r="AR12">
        <v>0.67428333333333301</v>
      </c>
      <c r="AS12">
        <v>0.68420555555555596</v>
      </c>
      <c r="AT12">
        <v>0.67944444444444496</v>
      </c>
      <c r="AU12">
        <v>0.68861111111111095</v>
      </c>
      <c r="AV12">
        <v>0.69673888888888902</v>
      </c>
      <c r="AW12">
        <v>0.68929444444444399</v>
      </c>
      <c r="AX12">
        <v>0.69581111111111105</v>
      </c>
      <c r="AY12">
        <v>0.69282222222222201</v>
      </c>
      <c r="AZ12">
        <v>0.69650000000000001</v>
      </c>
      <c r="BA12">
        <v>0.68925555555555595</v>
      </c>
      <c r="BB12">
        <v>0.68673888888888901</v>
      </c>
      <c r="BC12">
        <v>0.70823333333333305</v>
      </c>
      <c r="BD12">
        <v>0.69625000000000004</v>
      </c>
      <c r="BE12">
        <v>0.69549444444444397</v>
      </c>
      <c r="BF12">
        <v>0.69537777777777798</v>
      </c>
      <c r="BG12">
        <v>0.69273888888888902</v>
      </c>
      <c r="BH12">
        <v>0.69266666666666699</v>
      </c>
      <c r="BI12">
        <v>0.69257222222222203</v>
      </c>
      <c r="BJ12">
        <v>0.71106111111111103</v>
      </c>
      <c r="BK12">
        <v>0.70765555555555604</v>
      </c>
      <c r="BL12">
        <v>0.70742222222222195</v>
      </c>
      <c r="BM12">
        <v>0.70982222222222202</v>
      </c>
      <c r="BN12">
        <v>0.71409444444444503</v>
      </c>
      <c r="BO12">
        <v>0.71658888888888905</v>
      </c>
      <c r="BP12">
        <v>0.71242777777777799</v>
      </c>
      <c r="BQ12">
        <v>0.71718333333333295</v>
      </c>
      <c r="BR12">
        <v>0.72147222222222196</v>
      </c>
      <c r="BS12">
        <v>0.73143333333333305</v>
      </c>
      <c r="BT12">
        <v>0.72924999999999995</v>
      </c>
      <c r="BU12">
        <v>0.72878333333333301</v>
      </c>
      <c r="BV12">
        <v>0.72908333333333297</v>
      </c>
      <c r="BW12">
        <v>0.71614444444444503</v>
      </c>
      <c r="BX12">
        <v>0.71666666666666701</v>
      </c>
      <c r="BY12">
        <v>0.72621666666666695</v>
      </c>
      <c r="BZ12">
        <v>0.71665000000000001</v>
      </c>
      <c r="CA12">
        <v>0.734238888888889</v>
      </c>
      <c r="CB12">
        <v>0.73273333333333301</v>
      </c>
      <c r="CC12">
        <v>0.72901111111111105</v>
      </c>
      <c r="CD12">
        <v>0.72737777777777801</v>
      </c>
      <c r="CE12">
        <v>0.73124999999999996</v>
      </c>
      <c r="CF12">
        <v>0.73162777777777799</v>
      </c>
      <c r="CG12">
        <v>0.73765555555555595</v>
      </c>
      <c r="CH12">
        <v>0.74344444444444402</v>
      </c>
      <c r="CI12">
        <v>0.72719999999999996</v>
      </c>
      <c r="CJ12">
        <v>0.73653888888888897</v>
      </c>
      <c r="CK12">
        <v>0.74073888888888895</v>
      </c>
      <c r="CL12">
        <v>0.74942222222222199</v>
      </c>
      <c r="CM12">
        <v>0.74383888888888905</v>
      </c>
      <c r="CN12">
        <v>0.73694999999999999</v>
      </c>
      <c r="CO12">
        <v>0.747272222222222</v>
      </c>
      <c r="CP12">
        <v>0.749661111111111</v>
      </c>
      <c r="CQ12">
        <v>0.74754444444444501</v>
      </c>
      <c r="CR12">
        <v>0.75131111111111104</v>
      </c>
      <c r="CS12">
        <v>0.75833333333333297</v>
      </c>
      <c r="CT12">
        <v>0.76452777777777803</v>
      </c>
      <c r="CU12">
        <v>0.74236111111111103</v>
      </c>
      <c r="CV12">
        <v>0.726494444444444</v>
      </c>
      <c r="CW12">
        <v>0.74067222222222195</v>
      </c>
      <c r="CX12">
        <v>0.74696111111111096</v>
      </c>
      <c r="CY12">
        <v>0.74640555555555599</v>
      </c>
      <c r="CZ12">
        <v>0.74377777777777798</v>
      </c>
      <c r="DA12">
        <v>0.74213888888888901</v>
      </c>
      <c r="DB12">
        <v>0.752016666666667</v>
      </c>
      <c r="DC12">
        <v>0.75152777777777802</v>
      </c>
      <c r="DD12">
        <v>0.75736666666666697</v>
      </c>
      <c r="DE12">
        <v>0.75187222222222205</v>
      </c>
      <c r="DF12">
        <v>0.76016111111111095</v>
      </c>
      <c r="DG12">
        <v>0.75111666666666699</v>
      </c>
      <c r="DH12">
        <v>0.74905555555555603</v>
      </c>
      <c r="DI12">
        <v>0.743916666666667</v>
      </c>
      <c r="DJ12">
        <v>0.74186666666666701</v>
      </c>
      <c r="DK12">
        <v>0.74885555555555605</v>
      </c>
      <c r="DL12">
        <v>0.73016111111111104</v>
      </c>
      <c r="DM12">
        <v>0.73738888888888898</v>
      </c>
      <c r="DN12">
        <v>0.74433333333333296</v>
      </c>
      <c r="DO12">
        <v>0.74634444444444503</v>
      </c>
      <c r="DP12">
        <v>0.75026666666666697</v>
      </c>
      <c r="DQ12">
        <v>0.75356111111111101</v>
      </c>
      <c r="DR12">
        <v>0.75711666666666699</v>
      </c>
      <c r="DS12">
        <v>0.75086666666666702</v>
      </c>
      <c r="DT12">
        <v>0.75707777777777796</v>
      </c>
      <c r="DU12">
        <v>0.75644999999999996</v>
      </c>
      <c r="DV12">
        <v>0.75482222222222195</v>
      </c>
      <c r="DW12">
        <v>0.76255555555555599</v>
      </c>
      <c r="DX12">
        <v>0.751644444444444</v>
      </c>
      <c r="DY12">
        <v>0.77121111111111096</v>
      </c>
      <c r="DZ12">
        <v>0.76425555555555602</v>
      </c>
      <c r="EA12">
        <v>0.75312222222222203</v>
      </c>
      <c r="EB12">
        <v>0.75870000000000004</v>
      </c>
      <c r="EC12">
        <v>0.75562777777777801</v>
      </c>
      <c r="ED12">
        <v>0.76918888888888903</v>
      </c>
      <c r="EE12">
        <v>0.76521666666666699</v>
      </c>
      <c r="EF12">
        <v>0.77273333333333305</v>
      </c>
      <c r="EG12">
        <v>0.78200000000000003</v>
      </c>
      <c r="EH12">
        <v>0.78105555555555595</v>
      </c>
      <c r="EI12">
        <v>0.78421666666666701</v>
      </c>
      <c r="EJ12">
        <v>0.77061666666666695</v>
      </c>
      <c r="EK12">
        <v>0.77593888888888896</v>
      </c>
      <c r="EL12">
        <v>0.77449444444444504</v>
      </c>
      <c r="EM12">
        <v>0.76908888888888904</v>
      </c>
      <c r="EN12">
        <v>0.78138888888888902</v>
      </c>
      <c r="EO12">
        <v>0.776911111111111</v>
      </c>
      <c r="EP12">
        <v>0.779538888888889</v>
      </c>
      <c r="EQ12">
        <v>0.7792</v>
      </c>
      <c r="ER12">
        <v>0.79185000000000005</v>
      </c>
      <c r="ES12">
        <v>0.79720000000000002</v>
      </c>
      <c r="ET12">
        <v>0.80698333333333305</v>
      </c>
      <c r="EU12">
        <v>0.80663888888888902</v>
      </c>
      <c r="EV12">
        <v>0.80256111111111095</v>
      </c>
      <c r="EW12">
        <v>0.79717222222222195</v>
      </c>
      <c r="EX12">
        <v>0.79963888888888901</v>
      </c>
      <c r="EY12">
        <v>0.80724444444444399</v>
      </c>
      <c r="EZ12">
        <v>0.80100555555555597</v>
      </c>
      <c r="FA12">
        <v>0.79761111111111105</v>
      </c>
      <c r="FB12">
        <v>0.79542777777777796</v>
      </c>
      <c r="FC12">
        <v>0.79091666666666705</v>
      </c>
      <c r="FD12">
        <v>0.79758333333333298</v>
      </c>
      <c r="FE12">
        <v>0.80018888888888895</v>
      </c>
      <c r="FF12">
        <v>0.80271666666666697</v>
      </c>
      <c r="FG12">
        <v>0.79959999999999998</v>
      </c>
      <c r="FH12">
        <v>0.80656666666666699</v>
      </c>
      <c r="FI12">
        <v>0.81333333333333302</v>
      </c>
      <c r="FJ12">
        <v>0.80902222222222198</v>
      </c>
      <c r="FK12">
        <v>0.8095</v>
      </c>
      <c r="FL12">
        <v>0.81706111111111102</v>
      </c>
      <c r="FM12">
        <v>0.804433333333333</v>
      </c>
      <c r="FN12">
        <v>0.80392222222222198</v>
      </c>
      <c r="FO12">
        <v>0.81207777777777801</v>
      </c>
      <c r="FP12">
        <v>0.81855</v>
      </c>
      <c r="FQ12">
        <v>0.81696111111111103</v>
      </c>
      <c r="FR12">
        <v>0.81880555555555601</v>
      </c>
      <c r="FS12">
        <v>0.80753333333333299</v>
      </c>
      <c r="FT12">
        <v>0.80037777777777797</v>
      </c>
      <c r="FU12">
        <v>0.81273333333333297</v>
      </c>
      <c r="FV12">
        <v>0.81769444444444395</v>
      </c>
      <c r="FW12">
        <v>0.82170555555555602</v>
      </c>
      <c r="FX12">
        <v>0.82056111111111096</v>
      </c>
      <c r="FY12">
        <v>0.81686666666666696</v>
      </c>
      <c r="FZ12">
        <v>0.82123333333333304</v>
      </c>
      <c r="GA12">
        <v>0.82772777777777795</v>
      </c>
      <c r="GB12">
        <v>0.83261111111111097</v>
      </c>
      <c r="GC12">
        <v>0.83341666666666703</v>
      </c>
      <c r="GD12">
        <v>0.83697222222222201</v>
      </c>
      <c r="GE12">
        <v>0.84002777777777804</v>
      </c>
      <c r="GF12">
        <v>0.83354444444444398</v>
      </c>
      <c r="GG12">
        <v>0.83265</v>
      </c>
      <c r="GH12">
        <v>0.82991111111111104</v>
      </c>
      <c r="GI12">
        <v>0.83615555555555598</v>
      </c>
      <c r="GJ12">
        <v>0.84513333333333296</v>
      </c>
      <c r="GK12">
        <v>0.83721111111111102</v>
      </c>
      <c r="GL12">
        <v>0.83976666666666699</v>
      </c>
      <c r="GM12">
        <v>0.83374444444444396</v>
      </c>
      <c r="GN12">
        <v>0.84330000000000005</v>
      </c>
      <c r="GO12">
        <v>0.84190555555555602</v>
      </c>
      <c r="GP12">
        <v>0.83546666666666702</v>
      </c>
      <c r="GQ12">
        <v>0.83318888888888898</v>
      </c>
      <c r="GR12">
        <v>0.83251111111111098</v>
      </c>
      <c r="GS12">
        <v>0.83396666666666697</v>
      </c>
      <c r="GT12">
        <v>0.83361111111111097</v>
      </c>
      <c r="GU12">
        <v>0.83473888888888903</v>
      </c>
      <c r="GV12">
        <v>0.84497777777777805</v>
      </c>
      <c r="GW12">
        <v>0.83906111111111104</v>
      </c>
      <c r="GX12">
        <v>0.844377777777778</v>
      </c>
      <c r="GY12">
        <v>0.84427222222222198</v>
      </c>
      <c r="GZ12">
        <v>0.83763888888888904</v>
      </c>
      <c r="HA12">
        <v>0.84572777777777797</v>
      </c>
      <c r="HB12">
        <v>0.84051111111111099</v>
      </c>
      <c r="HC12">
        <v>0.84881111111111096</v>
      </c>
      <c r="HD12">
        <v>0.85060555555555595</v>
      </c>
      <c r="HE12">
        <v>0.86502222222222203</v>
      </c>
      <c r="HF12">
        <v>0.870966666666667</v>
      </c>
      <c r="HG12">
        <v>0.87206666666666699</v>
      </c>
      <c r="HH12">
        <v>0.87282222222222205</v>
      </c>
      <c r="HI12">
        <v>0.87949444444444502</v>
      </c>
      <c r="HJ12">
        <v>0.87504444444444396</v>
      </c>
      <c r="HK12">
        <v>0.88094444444444397</v>
      </c>
      <c r="HL12">
        <v>0.88671666666666704</v>
      </c>
      <c r="HM12">
        <v>0.88946111111111104</v>
      </c>
      <c r="HN12">
        <v>0.89358333333333295</v>
      </c>
      <c r="HO12">
        <v>0.88789444444444399</v>
      </c>
      <c r="HP12">
        <v>0.88281111111111099</v>
      </c>
      <c r="HQ12">
        <v>0.89542777777777804</v>
      </c>
      <c r="HR12">
        <v>0.89728888888888902</v>
      </c>
      <c r="HS12">
        <v>0.886744444444444</v>
      </c>
      <c r="HT12">
        <v>0.89714444444444397</v>
      </c>
      <c r="HU12">
        <v>0.88318333333333299</v>
      </c>
      <c r="HV12">
        <v>0.898861111111111</v>
      </c>
      <c r="HW12">
        <v>0.89735555555555602</v>
      </c>
      <c r="HX12">
        <v>0.909638888888889</v>
      </c>
      <c r="HY12">
        <v>0.90961111111111104</v>
      </c>
      <c r="HZ12">
        <v>0.90677222222222198</v>
      </c>
      <c r="IA12">
        <v>0.91077777777777802</v>
      </c>
      <c r="IB12">
        <v>0.91257777777777804</v>
      </c>
      <c r="IC12">
        <v>0.90984444444444501</v>
      </c>
      <c r="ID12">
        <v>0.90530555555555603</v>
      </c>
      <c r="IE12">
        <v>0.91420000000000001</v>
      </c>
      <c r="IF12">
        <v>0.91664999999999996</v>
      </c>
      <c r="IG12">
        <v>0.91569444444444503</v>
      </c>
      <c r="IH12">
        <v>0.92519444444444399</v>
      </c>
      <c r="II12">
        <v>0.92589444444444502</v>
      </c>
      <c r="IJ12">
        <v>0.92111111111111099</v>
      </c>
      <c r="IK12">
        <v>0.92492777777777802</v>
      </c>
      <c r="IL12">
        <v>0.924688888888889</v>
      </c>
      <c r="IM12">
        <v>0.93222222222222195</v>
      </c>
      <c r="IN12">
        <v>0.92848333333333299</v>
      </c>
      <c r="IO12">
        <v>0.93894444444444503</v>
      </c>
      <c r="IP12">
        <v>0.92952222222222203</v>
      </c>
      <c r="IQ12">
        <v>0.93294999999999995</v>
      </c>
      <c r="IR12">
        <v>0.94586666666666697</v>
      </c>
      <c r="IS12">
        <v>0.94862777777777796</v>
      </c>
      <c r="IT12">
        <v>0.94744444444444398</v>
      </c>
      <c r="IU12">
        <v>0.93827777777777799</v>
      </c>
      <c r="IV12">
        <v>0.93617222222222196</v>
      </c>
      <c r="IW12">
        <v>0.94026666666666703</v>
      </c>
      <c r="IX12">
        <v>0.94063888888888902</v>
      </c>
      <c r="IY12">
        <v>0.95499999999999996</v>
      </c>
      <c r="IZ12">
        <v>0.948938888888889</v>
      </c>
      <c r="JA12">
        <v>0.96014444444444502</v>
      </c>
      <c r="JB12">
        <v>0.96262222222222205</v>
      </c>
      <c r="JC12">
        <v>0.957633333333333</v>
      </c>
      <c r="JD12">
        <v>0.96045555555555595</v>
      </c>
      <c r="JE12">
        <v>0.95384999999999998</v>
      </c>
      <c r="JF12">
        <v>0.96542222222222196</v>
      </c>
      <c r="JG12">
        <v>0.95332222222222196</v>
      </c>
      <c r="JH12">
        <v>0.962361111111111</v>
      </c>
      <c r="JI12">
        <v>0.98543333333333305</v>
      </c>
      <c r="JJ12">
        <v>0.97994444444444395</v>
      </c>
      <c r="JK12">
        <v>0.98261666666666703</v>
      </c>
      <c r="JL12">
        <v>0.97737222222222198</v>
      </c>
      <c r="JM12">
        <v>0.98219444444444504</v>
      </c>
      <c r="JN12">
        <v>0.98133888888888898</v>
      </c>
      <c r="JO12">
        <v>0.97762222222222195</v>
      </c>
      <c r="JP12">
        <v>0.97957222222222196</v>
      </c>
      <c r="JQ12">
        <v>0.98163888888888895</v>
      </c>
      <c r="JR12">
        <v>0.98024999999999995</v>
      </c>
      <c r="JS12">
        <v>0.983544444444444</v>
      </c>
      <c r="JT12">
        <v>0.98436666666666695</v>
      </c>
      <c r="JU12">
        <v>0.92988333333333295</v>
      </c>
      <c r="JV12">
        <v>0.94768888888888902</v>
      </c>
      <c r="JW12">
        <v>0.94871666666666699</v>
      </c>
      <c r="JX12">
        <v>0.93673333333333297</v>
      </c>
      <c r="JY12">
        <v>0.94733333333333303</v>
      </c>
      <c r="JZ12">
        <v>0.94797222222222199</v>
      </c>
      <c r="KA12">
        <v>0.95469999999999999</v>
      </c>
      <c r="KB12">
        <v>0.94226666666666703</v>
      </c>
      <c r="KC12">
        <v>0.95289999999999997</v>
      </c>
      <c r="KD12">
        <v>0.95680555555555602</v>
      </c>
      <c r="KE12">
        <v>0.94833333333333303</v>
      </c>
      <c r="KF12">
        <v>0.95772777777777796</v>
      </c>
      <c r="KG12">
        <v>0.95243333333333302</v>
      </c>
      <c r="KH12">
        <v>0.96143888888888895</v>
      </c>
      <c r="KI12">
        <v>0.95384444444444505</v>
      </c>
      <c r="KJ12">
        <v>0.95856111111111098</v>
      </c>
      <c r="KK12">
        <v>0.96288888888888902</v>
      </c>
    </row>
    <row r="13" spans="1:297" x14ac:dyDescent="0.25">
      <c r="A13">
        <v>10680</v>
      </c>
      <c r="B13">
        <f t="shared" si="0"/>
        <v>0.63288888888888895</v>
      </c>
      <c r="C13">
        <v>0.63288888888888895</v>
      </c>
      <c r="D13">
        <v>0.62104999999999999</v>
      </c>
      <c r="E13">
        <v>0.62182222222222205</v>
      </c>
      <c r="F13">
        <v>0.62826111111111105</v>
      </c>
      <c r="G13">
        <v>0.62034999999999996</v>
      </c>
      <c r="H13">
        <v>0.63938333333333297</v>
      </c>
      <c r="I13">
        <v>0.63076666666666703</v>
      </c>
      <c r="J13">
        <v>0.621611111111111</v>
      </c>
      <c r="K13">
        <v>0.61818888888888901</v>
      </c>
      <c r="L13">
        <v>0.61462222222222196</v>
      </c>
      <c r="M13">
        <v>0.627677777777778</v>
      </c>
      <c r="N13">
        <v>0.62399444444444396</v>
      </c>
      <c r="O13">
        <v>0.62003333333333299</v>
      </c>
      <c r="P13">
        <v>0.62397222222222204</v>
      </c>
      <c r="Q13">
        <v>0.63102777777777797</v>
      </c>
      <c r="R13">
        <v>0.62907222222222203</v>
      </c>
      <c r="S13">
        <v>0.63451666666666695</v>
      </c>
      <c r="T13">
        <v>0.63484444444444399</v>
      </c>
      <c r="U13">
        <v>0.63448333333333296</v>
      </c>
      <c r="V13">
        <v>0.63567777777777801</v>
      </c>
      <c r="W13">
        <v>0.63868333333333305</v>
      </c>
      <c r="X13">
        <v>0.62606111111111096</v>
      </c>
      <c r="Y13">
        <v>0.62638888888888899</v>
      </c>
      <c r="Z13">
        <v>0.62260555555555597</v>
      </c>
      <c r="AA13">
        <v>0.63391111111111098</v>
      </c>
      <c r="AB13">
        <v>0.64371666666666705</v>
      </c>
      <c r="AC13">
        <v>0.64575000000000005</v>
      </c>
      <c r="AD13">
        <v>0.64780000000000004</v>
      </c>
      <c r="AE13">
        <v>0.642472222222222</v>
      </c>
      <c r="AF13">
        <v>0.63867222222222197</v>
      </c>
      <c r="AG13">
        <v>0.64156666666666695</v>
      </c>
      <c r="AH13">
        <v>0.65262777777777803</v>
      </c>
      <c r="AI13">
        <v>0.65748888888888901</v>
      </c>
      <c r="AJ13">
        <v>0.64703333333333302</v>
      </c>
      <c r="AK13">
        <v>0.65682222222222197</v>
      </c>
      <c r="AL13">
        <v>0.66318888888888905</v>
      </c>
      <c r="AM13">
        <v>0.633372222222222</v>
      </c>
      <c r="AN13">
        <v>0.63290000000000002</v>
      </c>
      <c r="AO13">
        <v>0.63603888888888904</v>
      </c>
      <c r="AP13">
        <v>0.65733888888888903</v>
      </c>
      <c r="AQ13">
        <v>0.64074444444444401</v>
      </c>
      <c r="AR13">
        <v>0.63614999999999999</v>
      </c>
      <c r="AS13">
        <v>0.64287222222222196</v>
      </c>
      <c r="AT13">
        <v>0.63710555555555604</v>
      </c>
      <c r="AU13">
        <v>0.65118888888888904</v>
      </c>
      <c r="AV13">
        <v>0.65434444444444395</v>
      </c>
      <c r="AW13">
        <v>0.65074444444444401</v>
      </c>
      <c r="AX13">
        <v>0.65471111111111102</v>
      </c>
      <c r="AY13">
        <v>0.65748888888888901</v>
      </c>
      <c r="AZ13">
        <v>0.65920000000000001</v>
      </c>
      <c r="BA13">
        <v>0.64697777777777798</v>
      </c>
      <c r="BB13">
        <v>0.65256666666666696</v>
      </c>
      <c r="BC13">
        <v>0.66957222222222201</v>
      </c>
      <c r="BD13">
        <v>0.661605555555556</v>
      </c>
      <c r="BE13">
        <v>0.65302222222222195</v>
      </c>
      <c r="BF13">
        <v>0.65176111111111101</v>
      </c>
      <c r="BG13">
        <v>0.65790000000000004</v>
      </c>
      <c r="BH13">
        <v>0.65146666666666697</v>
      </c>
      <c r="BI13">
        <v>0.65887777777777801</v>
      </c>
      <c r="BJ13">
        <v>0.670705555555556</v>
      </c>
      <c r="BK13">
        <v>0.67110555555555595</v>
      </c>
      <c r="BL13">
        <v>0.67384999999999995</v>
      </c>
      <c r="BM13">
        <v>0.67290000000000005</v>
      </c>
      <c r="BN13">
        <v>0.67901111111111101</v>
      </c>
      <c r="BO13">
        <v>0.67621111111111099</v>
      </c>
      <c r="BP13">
        <v>0.67281111111111103</v>
      </c>
      <c r="BQ13">
        <v>0.67970555555555601</v>
      </c>
      <c r="BR13">
        <v>0.68049999999999999</v>
      </c>
      <c r="BS13">
        <v>0.69436111111111098</v>
      </c>
      <c r="BT13">
        <v>0.69349444444444397</v>
      </c>
      <c r="BU13">
        <v>0.69082777777777804</v>
      </c>
      <c r="BV13">
        <v>0.68931666666666702</v>
      </c>
      <c r="BW13">
        <v>0.673416666666667</v>
      </c>
      <c r="BX13">
        <v>0.68776111111111105</v>
      </c>
      <c r="BY13">
        <v>0.68510000000000004</v>
      </c>
      <c r="BZ13">
        <v>0.67886111111111103</v>
      </c>
      <c r="CA13">
        <v>0.69183333333333297</v>
      </c>
      <c r="CB13">
        <v>0.69366666666666699</v>
      </c>
      <c r="CC13">
        <v>0.69349444444444397</v>
      </c>
      <c r="CD13">
        <v>0.69146666666666701</v>
      </c>
      <c r="CE13">
        <v>0.70062222222222204</v>
      </c>
      <c r="CF13">
        <v>0.694516666666667</v>
      </c>
      <c r="CG13">
        <v>0.70392777777777804</v>
      </c>
      <c r="CH13">
        <v>0.70116666666666705</v>
      </c>
      <c r="CI13">
        <v>0.68842222222222205</v>
      </c>
      <c r="CJ13">
        <v>0.69510555555555598</v>
      </c>
      <c r="CK13">
        <v>0.69764444444444396</v>
      </c>
      <c r="CL13">
        <v>0.713377777777778</v>
      </c>
      <c r="CM13">
        <v>0.70117777777777801</v>
      </c>
      <c r="CN13">
        <v>0.69962777777777796</v>
      </c>
      <c r="CO13">
        <v>0.70614444444444502</v>
      </c>
      <c r="CP13">
        <v>0.70669444444444496</v>
      </c>
      <c r="CQ13">
        <v>0.71345555555555595</v>
      </c>
      <c r="CR13">
        <v>0.70408888888888899</v>
      </c>
      <c r="CS13">
        <v>0.71781666666666699</v>
      </c>
      <c r="CT13">
        <v>0.72102222222222201</v>
      </c>
      <c r="CU13">
        <v>0.70235555555555595</v>
      </c>
      <c r="CV13">
        <v>0.69246666666666701</v>
      </c>
      <c r="CW13">
        <v>0.69123333333333303</v>
      </c>
      <c r="CX13">
        <v>0.70993333333333297</v>
      </c>
      <c r="CY13">
        <v>0.70978333333333299</v>
      </c>
      <c r="CZ13">
        <v>0.70155000000000001</v>
      </c>
      <c r="DA13">
        <v>0.70725000000000005</v>
      </c>
      <c r="DB13">
        <v>0.71226111111111101</v>
      </c>
      <c r="DC13">
        <v>0.71768333333333301</v>
      </c>
      <c r="DD13">
        <v>0.71350555555555595</v>
      </c>
      <c r="DE13">
        <v>0.72204444444444504</v>
      </c>
      <c r="DF13">
        <v>0.72433333333333305</v>
      </c>
      <c r="DG13">
        <v>0.71313333333333295</v>
      </c>
      <c r="DH13">
        <v>0.71531111111111101</v>
      </c>
      <c r="DI13">
        <v>0.70546666666666702</v>
      </c>
      <c r="DJ13">
        <v>0.70965555555555604</v>
      </c>
      <c r="DK13">
        <v>0.71383333333333299</v>
      </c>
      <c r="DL13">
        <v>0.69598888888888899</v>
      </c>
      <c r="DM13">
        <v>0.70324444444444401</v>
      </c>
      <c r="DN13">
        <v>0.70341111111111099</v>
      </c>
      <c r="DO13">
        <v>0.71555000000000002</v>
      </c>
      <c r="DP13">
        <v>0.71189444444444405</v>
      </c>
      <c r="DQ13">
        <v>0.71671111111111097</v>
      </c>
      <c r="DR13">
        <v>0.72041666666666704</v>
      </c>
      <c r="DS13">
        <v>0.71353888888888894</v>
      </c>
      <c r="DT13">
        <v>0.72071111111111097</v>
      </c>
      <c r="DU13">
        <v>0.71191666666666698</v>
      </c>
      <c r="DV13">
        <v>0.72023333333333295</v>
      </c>
      <c r="DW13">
        <v>0.7147</v>
      </c>
      <c r="DX13">
        <v>0.72281111111111096</v>
      </c>
      <c r="DY13">
        <v>0.73667777777777799</v>
      </c>
      <c r="DZ13">
        <v>0.72731111111111102</v>
      </c>
      <c r="EA13">
        <v>0.72328333333333295</v>
      </c>
      <c r="EB13">
        <v>0.71295555555555601</v>
      </c>
      <c r="EC13">
        <v>0.71568888888888904</v>
      </c>
      <c r="ED13">
        <v>0.72893888888888902</v>
      </c>
      <c r="EE13">
        <v>0.72035000000000005</v>
      </c>
      <c r="EF13">
        <v>0.73017777777777804</v>
      </c>
      <c r="EG13">
        <v>0.73302777777777794</v>
      </c>
      <c r="EH13">
        <v>0.74550555555555598</v>
      </c>
      <c r="EI13">
        <v>0.73738333333333295</v>
      </c>
      <c r="EJ13">
        <v>0.736916666666667</v>
      </c>
      <c r="EK13">
        <v>0.74090555555555604</v>
      </c>
      <c r="EL13">
        <v>0.72910555555555601</v>
      </c>
      <c r="EM13">
        <v>0.73076666666666701</v>
      </c>
      <c r="EN13">
        <v>0.73903888888888902</v>
      </c>
      <c r="EO13">
        <v>0.73839999999999995</v>
      </c>
      <c r="EP13">
        <v>0.73638888888888898</v>
      </c>
      <c r="EQ13">
        <v>0.73809444444444405</v>
      </c>
      <c r="ER13">
        <v>0.74734999999999996</v>
      </c>
      <c r="ES13">
        <v>0.751677777777778</v>
      </c>
      <c r="ET13">
        <v>0.76623333333333299</v>
      </c>
      <c r="EU13">
        <v>0.76367777777777801</v>
      </c>
      <c r="EV13">
        <v>0.76301666666666701</v>
      </c>
      <c r="EW13">
        <v>0.76057777777777802</v>
      </c>
      <c r="EX13">
        <v>0.75447777777777802</v>
      </c>
      <c r="EY13">
        <v>0.76416111111111096</v>
      </c>
      <c r="EZ13">
        <v>0.75291111111111098</v>
      </c>
      <c r="FA13">
        <v>0.75115555555555602</v>
      </c>
      <c r="FB13">
        <v>0.73894444444444396</v>
      </c>
      <c r="FC13">
        <v>0.73867777777777799</v>
      </c>
      <c r="FD13">
        <v>0.75091666666666701</v>
      </c>
      <c r="FE13">
        <v>0.74914999999999998</v>
      </c>
      <c r="FF13">
        <v>0.76246666666666696</v>
      </c>
      <c r="FG13">
        <v>0.75393333333333301</v>
      </c>
      <c r="FH13">
        <v>0.75987222222222195</v>
      </c>
      <c r="FI13">
        <v>0.76522222222222203</v>
      </c>
      <c r="FJ13">
        <v>0.75122777777777805</v>
      </c>
      <c r="FK13">
        <v>0.76475000000000004</v>
      </c>
      <c r="FL13">
        <v>0.766422222222222</v>
      </c>
      <c r="FM13">
        <v>0.75419444444444395</v>
      </c>
      <c r="FN13">
        <v>0.757016666666667</v>
      </c>
      <c r="FO13">
        <v>0.76219999999999999</v>
      </c>
      <c r="FP13">
        <v>0.77057222222222199</v>
      </c>
      <c r="FQ13">
        <v>0.76637222222222201</v>
      </c>
      <c r="FR13">
        <v>0.77024444444444495</v>
      </c>
      <c r="FS13">
        <v>0.75618888888888902</v>
      </c>
      <c r="FT13">
        <v>0.75583888888888895</v>
      </c>
      <c r="FU13">
        <v>0.76513888888888903</v>
      </c>
      <c r="FV13">
        <v>0.765488888888889</v>
      </c>
      <c r="FW13">
        <v>0.77538888888888902</v>
      </c>
      <c r="FX13">
        <v>0.76744999999999997</v>
      </c>
      <c r="FY13">
        <v>0.77326666666666699</v>
      </c>
      <c r="FZ13">
        <v>0.76676666666666704</v>
      </c>
      <c r="GA13">
        <v>0.77477222222222197</v>
      </c>
      <c r="GB13">
        <v>0.78521666666666701</v>
      </c>
      <c r="GC13">
        <v>0.78142777777777805</v>
      </c>
      <c r="GD13">
        <v>0.78462777777777803</v>
      </c>
      <c r="GE13">
        <v>0.78267777777777803</v>
      </c>
      <c r="GF13">
        <v>0.77602777777777798</v>
      </c>
      <c r="GG13">
        <v>0.78033888888888903</v>
      </c>
      <c r="GH13">
        <v>0.77293888888888895</v>
      </c>
      <c r="GI13">
        <v>0.78591666666666704</v>
      </c>
      <c r="GJ13">
        <v>0.78903888888888896</v>
      </c>
      <c r="GK13">
        <v>0.78403888888888895</v>
      </c>
      <c r="GL13">
        <v>0.78583888888888898</v>
      </c>
      <c r="GM13">
        <v>0.782961111111111</v>
      </c>
      <c r="GN13">
        <v>0.79191666666666705</v>
      </c>
      <c r="GO13">
        <v>0.79183888888888898</v>
      </c>
      <c r="GP13">
        <v>0.78690000000000004</v>
      </c>
      <c r="GQ13">
        <v>0.78617222222222205</v>
      </c>
      <c r="GR13">
        <v>0.78115000000000001</v>
      </c>
      <c r="GS13">
        <v>0.78795555555555596</v>
      </c>
      <c r="GT13">
        <v>0.78444999999999998</v>
      </c>
      <c r="GU13">
        <v>0.79239444444444396</v>
      </c>
      <c r="GV13">
        <v>0.79518888888888895</v>
      </c>
      <c r="GW13">
        <v>0.78925555555555604</v>
      </c>
      <c r="GX13">
        <v>0.796044444444444</v>
      </c>
      <c r="GY13">
        <v>0.78946666666666698</v>
      </c>
      <c r="GZ13">
        <v>0.79354999999999998</v>
      </c>
      <c r="HA13">
        <v>0.795383333333333</v>
      </c>
      <c r="HB13">
        <v>0.80007222222222196</v>
      </c>
      <c r="HC13">
        <v>0.80083333333333295</v>
      </c>
      <c r="HD13">
        <v>0.79737777777777796</v>
      </c>
      <c r="HE13">
        <v>0.81615555555555597</v>
      </c>
      <c r="HF13">
        <v>0.82445000000000002</v>
      </c>
      <c r="HG13">
        <v>0.82181666666666697</v>
      </c>
      <c r="HH13">
        <v>0.81484444444444504</v>
      </c>
      <c r="HI13">
        <v>0.825633333333333</v>
      </c>
      <c r="HJ13">
        <v>0.82020000000000004</v>
      </c>
      <c r="HK13">
        <v>0.82747222222222205</v>
      </c>
      <c r="HL13">
        <v>0.83813888888888899</v>
      </c>
      <c r="HM13">
        <v>0.83517222222222198</v>
      </c>
      <c r="HN13">
        <v>0.84653888888888895</v>
      </c>
      <c r="HO13">
        <v>0.82547222222222205</v>
      </c>
      <c r="HP13">
        <v>0.82162777777777796</v>
      </c>
      <c r="HQ13">
        <v>0.82976111111111095</v>
      </c>
      <c r="HR13">
        <v>0.82725000000000004</v>
      </c>
      <c r="HS13">
        <v>0.82757222222222204</v>
      </c>
      <c r="HT13">
        <v>0.82961111111111097</v>
      </c>
      <c r="HU13">
        <v>0.8206</v>
      </c>
      <c r="HV13">
        <v>0.82743333333333302</v>
      </c>
      <c r="HW13">
        <v>0.82318333333333304</v>
      </c>
      <c r="HX13">
        <v>0.84440000000000004</v>
      </c>
      <c r="HY13">
        <v>0.83708888888888899</v>
      </c>
      <c r="HZ13">
        <v>0.84603888888888901</v>
      </c>
      <c r="IA13">
        <v>0.84985555555555603</v>
      </c>
      <c r="IB13">
        <v>0.85429444444444502</v>
      </c>
      <c r="IC13">
        <v>0.85175555555555604</v>
      </c>
      <c r="ID13">
        <v>0.845122222222222</v>
      </c>
      <c r="IE13">
        <v>0.85601666666666698</v>
      </c>
      <c r="IF13">
        <v>0.85969444444444398</v>
      </c>
      <c r="IG13">
        <v>0.84958333333333302</v>
      </c>
      <c r="IH13">
        <v>0.86372777777777798</v>
      </c>
      <c r="II13">
        <v>0.86198333333333299</v>
      </c>
      <c r="IJ13">
        <v>0.86284444444444397</v>
      </c>
      <c r="IK13">
        <v>0.86532222222222199</v>
      </c>
      <c r="IL13">
        <v>0.87271111111111099</v>
      </c>
      <c r="IM13">
        <v>0.86339444444444502</v>
      </c>
      <c r="IN13">
        <v>0.87247777777777802</v>
      </c>
      <c r="IO13">
        <v>0.88085555555555595</v>
      </c>
      <c r="IP13">
        <v>0.86908333333333299</v>
      </c>
      <c r="IQ13">
        <v>0.88183333333333302</v>
      </c>
      <c r="IR13">
        <v>0.87997222222222204</v>
      </c>
      <c r="IS13">
        <v>0.88862222222222198</v>
      </c>
      <c r="IT13">
        <v>0.89127777777777795</v>
      </c>
      <c r="IU13">
        <v>0.87716666666666698</v>
      </c>
      <c r="IV13">
        <v>0.87890555555555605</v>
      </c>
      <c r="IW13">
        <v>0.86938888888888899</v>
      </c>
      <c r="IX13">
        <v>0.88149444444444502</v>
      </c>
      <c r="IY13">
        <v>0.88621111111111095</v>
      </c>
      <c r="IZ13">
        <v>0.89586666666666703</v>
      </c>
      <c r="JA13">
        <v>0.90474444444444502</v>
      </c>
      <c r="JB13">
        <v>0.90120555555555604</v>
      </c>
      <c r="JC13">
        <v>0.91037222222222203</v>
      </c>
      <c r="JD13">
        <v>0.90015555555555604</v>
      </c>
      <c r="JE13">
        <v>0.90440555555555602</v>
      </c>
      <c r="JF13">
        <v>0.91038333333333299</v>
      </c>
      <c r="JG13">
        <v>0.89872222222222198</v>
      </c>
      <c r="JH13">
        <v>0.91438888888888903</v>
      </c>
      <c r="JI13">
        <v>0.92002222222222196</v>
      </c>
      <c r="JJ13">
        <v>0.92630000000000001</v>
      </c>
      <c r="JK13">
        <v>0.925738888888889</v>
      </c>
      <c r="JL13">
        <v>0.91412222222222195</v>
      </c>
      <c r="JM13">
        <v>0.92251666666666698</v>
      </c>
      <c r="JN13">
        <v>0.92215000000000003</v>
      </c>
      <c r="JO13">
        <v>0.92501111111111101</v>
      </c>
      <c r="JP13">
        <v>0.92350555555555602</v>
      </c>
      <c r="JQ13">
        <v>0.92482222222222199</v>
      </c>
      <c r="JR13">
        <v>0.92645</v>
      </c>
      <c r="JS13">
        <v>0.92397777777777801</v>
      </c>
      <c r="JT13">
        <v>0.93798333333333295</v>
      </c>
      <c r="JU13">
        <v>0.95335000000000003</v>
      </c>
      <c r="JV13">
        <v>0.95315000000000005</v>
      </c>
      <c r="JW13">
        <v>0.96448888888888895</v>
      </c>
      <c r="JX13">
        <v>0.95701111111111103</v>
      </c>
      <c r="JY13">
        <v>0.967716666666667</v>
      </c>
      <c r="JZ13">
        <v>0.97303888888888901</v>
      </c>
      <c r="KA13">
        <v>0.96809999999999996</v>
      </c>
      <c r="KB13">
        <v>0.96600555555555601</v>
      </c>
      <c r="KC13">
        <v>0.97101666666666697</v>
      </c>
      <c r="KD13">
        <v>0.98099444444444495</v>
      </c>
      <c r="KE13">
        <v>0.97412777777777804</v>
      </c>
      <c r="KF13">
        <v>0.98191666666666699</v>
      </c>
      <c r="KG13">
        <v>0.98319444444444504</v>
      </c>
      <c r="KH13">
        <v>0.986527777777778</v>
      </c>
      <c r="KI13">
        <v>0.98493333333333299</v>
      </c>
      <c r="KJ13">
        <v>0.98367222222222195</v>
      </c>
      <c r="KK13">
        <v>0.99187777777777797</v>
      </c>
    </row>
    <row r="14" spans="1:297" x14ac:dyDescent="0.25">
      <c r="A14">
        <v>11880</v>
      </c>
      <c r="B14">
        <f t="shared" si="0"/>
        <v>0.63250555555555599</v>
      </c>
      <c r="C14">
        <v>0.63250555555555599</v>
      </c>
      <c r="D14">
        <v>0.61335555555555499</v>
      </c>
      <c r="E14">
        <v>0.61277222222222205</v>
      </c>
      <c r="F14">
        <v>0.61987222222222205</v>
      </c>
      <c r="G14">
        <v>0.62073333333333303</v>
      </c>
      <c r="H14">
        <v>0.62880555555555595</v>
      </c>
      <c r="I14">
        <v>0.62952777777777802</v>
      </c>
      <c r="J14">
        <v>0.61365000000000003</v>
      </c>
      <c r="K14">
        <v>0.61911111111111095</v>
      </c>
      <c r="L14">
        <v>0.61463333333333303</v>
      </c>
      <c r="M14">
        <v>0.62144444444444502</v>
      </c>
      <c r="N14">
        <v>0.62193888888888904</v>
      </c>
      <c r="O14">
        <v>0.61377777777777798</v>
      </c>
      <c r="P14">
        <v>0.62156111111111101</v>
      </c>
      <c r="Q14">
        <v>0.63163333333333305</v>
      </c>
      <c r="R14">
        <v>0.62290000000000001</v>
      </c>
      <c r="S14">
        <v>0.63173888888888896</v>
      </c>
      <c r="T14">
        <v>0.63547777777777803</v>
      </c>
      <c r="U14">
        <v>0.63388888888888895</v>
      </c>
      <c r="V14">
        <v>0.63390000000000002</v>
      </c>
      <c r="W14">
        <v>0.631677777777778</v>
      </c>
      <c r="X14">
        <v>0.62968333333333304</v>
      </c>
      <c r="Y14">
        <v>0.61847777777777802</v>
      </c>
      <c r="Z14">
        <v>0.62091666666666701</v>
      </c>
      <c r="AA14">
        <v>0.63292222222222205</v>
      </c>
      <c r="AB14">
        <v>0.63951666666666696</v>
      </c>
      <c r="AC14">
        <v>0.64929999999999999</v>
      </c>
      <c r="AD14">
        <v>0.64113888888888904</v>
      </c>
      <c r="AE14">
        <v>0.64307777777777797</v>
      </c>
      <c r="AF14">
        <v>0.63405555555555604</v>
      </c>
      <c r="AG14">
        <v>0.63689444444444399</v>
      </c>
      <c r="AH14">
        <v>0.65098888888888895</v>
      </c>
      <c r="AI14">
        <v>0.64719444444444396</v>
      </c>
      <c r="AJ14">
        <v>0.64715555555555604</v>
      </c>
      <c r="AK14">
        <v>0.64690555555555596</v>
      </c>
      <c r="AL14">
        <v>0.66003333333333303</v>
      </c>
      <c r="AM14">
        <v>0.65788888888888897</v>
      </c>
      <c r="AN14">
        <v>0.65203333333333302</v>
      </c>
      <c r="AO14">
        <v>0.66427222222222204</v>
      </c>
      <c r="AP14">
        <v>0.67264999999999997</v>
      </c>
      <c r="AQ14">
        <v>0.66100000000000003</v>
      </c>
      <c r="AR14">
        <v>0.65893888888888896</v>
      </c>
      <c r="AS14">
        <v>0.66562777777777804</v>
      </c>
      <c r="AT14">
        <v>0.66258333333333297</v>
      </c>
      <c r="AU14">
        <v>0.67440555555555604</v>
      </c>
      <c r="AV14">
        <v>0.68184444444444503</v>
      </c>
      <c r="AW14">
        <v>0.67617222222222195</v>
      </c>
      <c r="AX14">
        <v>0.6764</v>
      </c>
      <c r="AY14">
        <v>0.67389444444444402</v>
      </c>
      <c r="AZ14">
        <v>0.67795000000000005</v>
      </c>
      <c r="BA14">
        <v>0.67590555555555598</v>
      </c>
      <c r="BB14">
        <v>0.67383888888888899</v>
      </c>
      <c r="BC14">
        <v>0.693533333333333</v>
      </c>
      <c r="BD14">
        <v>0.68373888888888901</v>
      </c>
      <c r="BE14">
        <v>0.67996111111111102</v>
      </c>
      <c r="BF14">
        <v>0.67676111111111104</v>
      </c>
      <c r="BG14">
        <v>0.67622777777777798</v>
      </c>
      <c r="BH14">
        <v>0.677722222222222</v>
      </c>
      <c r="BI14">
        <v>0.67592777777777802</v>
      </c>
      <c r="BJ14">
        <v>0.69445000000000001</v>
      </c>
      <c r="BK14">
        <v>0.694855555555556</v>
      </c>
      <c r="BL14">
        <v>0.69077777777777805</v>
      </c>
      <c r="BM14">
        <v>0.694516666666667</v>
      </c>
      <c r="BN14">
        <v>0.69889999999999997</v>
      </c>
      <c r="BO14">
        <v>0.69818888888888897</v>
      </c>
      <c r="BP14">
        <v>0.69286666666666696</v>
      </c>
      <c r="BQ14">
        <v>0.69719444444444401</v>
      </c>
      <c r="BR14">
        <v>0.71118333333333295</v>
      </c>
      <c r="BS14">
        <v>0.71536666666666704</v>
      </c>
      <c r="BT14">
        <v>0.71473888888888903</v>
      </c>
      <c r="BU14">
        <v>0.70762777777777797</v>
      </c>
      <c r="BV14">
        <v>0.706616666666667</v>
      </c>
      <c r="BW14">
        <v>0.69443333333333301</v>
      </c>
      <c r="BX14">
        <v>0.70593333333333297</v>
      </c>
      <c r="BY14">
        <v>0.71306111111111103</v>
      </c>
      <c r="BZ14">
        <v>0.69318333333333304</v>
      </c>
      <c r="CA14">
        <v>0.71199999999999997</v>
      </c>
      <c r="CB14">
        <v>0.71991666666666698</v>
      </c>
      <c r="CC14">
        <v>0.70843888888888895</v>
      </c>
      <c r="CD14">
        <v>0.70816666666666706</v>
      </c>
      <c r="CE14">
        <v>0.71970555555555604</v>
      </c>
      <c r="CF14">
        <v>0.72159444444444398</v>
      </c>
      <c r="CG14">
        <v>0.72668888888888905</v>
      </c>
      <c r="CH14">
        <v>0.72648333333333304</v>
      </c>
      <c r="CI14">
        <v>0.70938888888888896</v>
      </c>
      <c r="CJ14">
        <v>0.71872222222222204</v>
      </c>
      <c r="CK14">
        <v>0.72454444444444399</v>
      </c>
      <c r="CL14">
        <v>0.72921111111111103</v>
      </c>
      <c r="CM14">
        <v>0.72147222222222196</v>
      </c>
      <c r="CN14">
        <v>0.71371111111111096</v>
      </c>
      <c r="CO14">
        <v>0.72932777777777802</v>
      </c>
      <c r="CP14">
        <v>0.73194444444444395</v>
      </c>
      <c r="CQ14">
        <v>0.72936666666666705</v>
      </c>
      <c r="CR14">
        <v>0.73067777777777798</v>
      </c>
      <c r="CS14">
        <v>0.73871666666666702</v>
      </c>
      <c r="CT14">
        <v>0.74609999999999999</v>
      </c>
      <c r="CU14">
        <v>0.72161111111111098</v>
      </c>
      <c r="CV14">
        <v>0.712683333333333</v>
      </c>
      <c r="CW14">
        <v>0.72539444444444501</v>
      </c>
      <c r="CX14">
        <v>0.73224444444444503</v>
      </c>
      <c r="CY14">
        <v>0.72852222222222196</v>
      </c>
      <c r="CZ14">
        <v>0.72453888888888895</v>
      </c>
      <c r="DA14">
        <v>0.72593888888888902</v>
      </c>
      <c r="DB14">
        <v>0.73379444444444397</v>
      </c>
      <c r="DC14">
        <v>0.73873333333333302</v>
      </c>
      <c r="DD14">
        <v>0.737561111111111</v>
      </c>
      <c r="DE14">
        <v>0.73187777777777796</v>
      </c>
      <c r="DF14">
        <v>0.74490000000000001</v>
      </c>
      <c r="DG14">
        <v>0.73303888888888902</v>
      </c>
      <c r="DH14">
        <v>0.73297777777777795</v>
      </c>
      <c r="DI14">
        <v>0.72655555555555595</v>
      </c>
      <c r="DJ14">
        <v>0.72392777777777795</v>
      </c>
      <c r="DK14">
        <v>0.73489444444444496</v>
      </c>
      <c r="DL14">
        <v>0.71566666666666701</v>
      </c>
      <c r="DM14">
        <v>0.72188888888888902</v>
      </c>
      <c r="DN14">
        <v>0.73039444444444501</v>
      </c>
      <c r="DO14">
        <v>0.73187222222222204</v>
      </c>
      <c r="DP14">
        <v>0.730883333333333</v>
      </c>
      <c r="DQ14">
        <v>0.74139999999999995</v>
      </c>
      <c r="DR14">
        <v>0.74061666666666703</v>
      </c>
      <c r="DS14">
        <v>0.73256666666666703</v>
      </c>
      <c r="DT14">
        <v>0.741577777777778</v>
      </c>
      <c r="DU14">
        <v>0.73194999999999999</v>
      </c>
      <c r="DV14">
        <v>0.73334444444444402</v>
      </c>
      <c r="DW14">
        <v>0.739238888888889</v>
      </c>
      <c r="DX14">
        <v>0.73775555555555605</v>
      </c>
      <c r="DY14">
        <v>0.75286111111111098</v>
      </c>
      <c r="DZ14">
        <v>0.74606666666666699</v>
      </c>
      <c r="EA14">
        <v>0.73478333333333301</v>
      </c>
      <c r="EB14">
        <v>0.73358888888888896</v>
      </c>
      <c r="EC14">
        <v>0.73204999999999998</v>
      </c>
      <c r="ED14">
        <v>0.74770000000000003</v>
      </c>
      <c r="EE14">
        <v>0.73878333333333301</v>
      </c>
      <c r="EF14">
        <v>0.74942222222222199</v>
      </c>
      <c r="EG14">
        <v>0.75526111111111105</v>
      </c>
      <c r="EH14">
        <v>0.75593333333333301</v>
      </c>
      <c r="EI14">
        <v>0.763438888888889</v>
      </c>
      <c r="EJ14">
        <v>0.75302777777777796</v>
      </c>
      <c r="EK14">
        <v>0.74951666666666705</v>
      </c>
      <c r="EL14">
        <v>0.74571111111111099</v>
      </c>
      <c r="EM14">
        <v>0.74144444444444402</v>
      </c>
      <c r="EN14">
        <v>0.75882222222222195</v>
      </c>
      <c r="EO14">
        <v>0.75091666666666701</v>
      </c>
      <c r="EP14">
        <v>0.75088333333333301</v>
      </c>
      <c r="EQ14">
        <v>0.75347222222222199</v>
      </c>
      <c r="ER14">
        <v>0.75891111111111098</v>
      </c>
      <c r="ES14">
        <v>0.76512222222222204</v>
      </c>
      <c r="ET14">
        <v>0.77473333333333305</v>
      </c>
      <c r="EU14">
        <v>0.772827777777778</v>
      </c>
      <c r="EV14">
        <v>0.77420555555555604</v>
      </c>
      <c r="EW14">
        <v>0.76864444444444502</v>
      </c>
      <c r="EX14">
        <v>0.77005555555555605</v>
      </c>
      <c r="EY14">
        <v>0.77168333333333305</v>
      </c>
      <c r="EZ14">
        <v>0.76842777777777804</v>
      </c>
      <c r="FA14">
        <v>0.76202222222222205</v>
      </c>
      <c r="FB14">
        <v>0.75516111111111095</v>
      </c>
      <c r="FC14">
        <v>0.75028333333333297</v>
      </c>
      <c r="FD14">
        <v>0.76027222222222202</v>
      </c>
      <c r="FE14">
        <v>0.761761111111111</v>
      </c>
      <c r="FF14">
        <v>0.76998333333333302</v>
      </c>
      <c r="FG14">
        <v>0.77108333333333301</v>
      </c>
      <c r="FH14">
        <v>0.77423888888888903</v>
      </c>
      <c r="FI14">
        <v>0.77902777777777799</v>
      </c>
      <c r="FJ14">
        <v>0.76706111111111097</v>
      </c>
      <c r="FK14">
        <v>0.77204444444444398</v>
      </c>
      <c r="FL14">
        <v>0.77844444444444505</v>
      </c>
      <c r="FM14">
        <v>0.76387222222222195</v>
      </c>
      <c r="FN14">
        <v>0.76691111111111099</v>
      </c>
      <c r="FO14">
        <v>0.77172222222222198</v>
      </c>
      <c r="FP14">
        <v>0.78761666666666696</v>
      </c>
      <c r="FQ14">
        <v>0.78034444444444395</v>
      </c>
      <c r="FR14">
        <v>0.78361666666666696</v>
      </c>
      <c r="FS14">
        <v>0.77549444444444504</v>
      </c>
      <c r="FT14">
        <v>0.77071666666666705</v>
      </c>
      <c r="FU14">
        <v>0.78025</v>
      </c>
      <c r="FV14">
        <v>0.78415555555555605</v>
      </c>
      <c r="FW14">
        <v>0.783572222222222</v>
      </c>
      <c r="FX14">
        <v>0.78278888888888898</v>
      </c>
      <c r="FY14">
        <v>0.77823888888888904</v>
      </c>
      <c r="FZ14">
        <v>0.78087222222222197</v>
      </c>
      <c r="GA14">
        <v>0.78648888888888902</v>
      </c>
      <c r="GB14">
        <v>0.79212222222222195</v>
      </c>
      <c r="GC14">
        <v>0.80193333333333305</v>
      </c>
      <c r="GD14">
        <v>0.79571666666666696</v>
      </c>
      <c r="GE14">
        <v>0.79976666666666696</v>
      </c>
      <c r="GF14">
        <v>0.79357777777777805</v>
      </c>
      <c r="GG14">
        <v>0.79012777777777798</v>
      </c>
      <c r="GH14">
        <v>0.79327222222222205</v>
      </c>
      <c r="GI14">
        <v>0.79030555555555604</v>
      </c>
      <c r="GJ14">
        <v>0.80330000000000001</v>
      </c>
      <c r="GK14">
        <v>0.79303333333333303</v>
      </c>
      <c r="GL14">
        <v>0.79857777777777805</v>
      </c>
      <c r="GM14">
        <v>0.79288333333333305</v>
      </c>
      <c r="GN14">
        <v>0.801061111111111</v>
      </c>
      <c r="GO14">
        <v>0.80093888888888898</v>
      </c>
      <c r="GP14">
        <v>0.79144444444444395</v>
      </c>
      <c r="GQ14">
        <v>0.79857222222222202</v>
      </c>
      <c r="GR14">
        <v>0.79767777777777804</v>
      </c>
      <c r="GS14">
        <v>0.79261111111111104</v>
      </c>
      <c r="GT14">
        <v>0.79959999999999998</v>
      </c>
      <c r="GU14">
        <v>0.79539444444444496</v>
      </c>
      <c r="GV14">
        <v>0.80296666666666705</v>
      </c>
      <c r="GW14">
        <v>0.799722222222222</v>
      </c>
      <c r="GX14">
        <v>0.80627222222222195</v>
      </c>
      <c r="GY14">
        <v>0.79734444444444397</v>
      </c>
      <c r="GZ14">
        <v>0.79545555555555603</v>
      </c>
      <c r="HA14">
        <v>0.80786111111111103</v>
      </c>
      <c r="HB14">
        <v>0.79940555555555604</v>
      </c>
      <c r="HC14">
        <v>0.804433333333333</v>
      </c>
      <c r="HD14">
        <v>0.8024</v>
      </c>
      <c r="HE14">
        <v>0.81776111111111105</v>
      </c>
      <c r="HF14">
        <v>0.82280555555555601</v>
      </c>
      <c r="HG14">
        <v>0.82908888888888899</v>
      </c>
      <c r="HH14">
        <v>0.82433333333333303</v>
      </c>
      <c r="HI14">
        <v>0.83688333333333298</v>
      </c>
      <c r="HJ14">
        <v>0.82589999999999997</v>
      </c>
      <c r="HK14">
        <v>0.83574444444444396</v>
      </c>
      <c r="HL14">
        <v>0.84143333333333303</v>
      </c>
      <c r="HM14">
        <v>0.84575555555555604</v>
      </c>
      <c r="HN14">
        <v>0.83863333333333301</v>
      </c>
      <c r="HO14">
        <v>0.83239444444444399</v>
      </c>
      <c r="HP14">
        <v>0.82502222222222199</v>
      </c>
      <c r="HQ14">
        <v>0.83761666666666701</v>
      </c>
      <c r="HR14">
        <v>0.83255000000000001</v>
      </c>
      <c r="HS14">
        <v>0.82255555555555604</v>
      </c>
      <c r="HT14">
        <v>0.83635000000000004</v>
      </c>
      <c r="HU14">
        <v>0.82430000000000003</v>
      </c>
      <c r="HV14">
        <v>0.83113333333333295</v>
      </c>
      <c r="HW14">
        <v>0.82978888888888902</v>
      </c>
      <c r="HX14">
        <v>0.84712777777777803</v>
      </c>
      <c r="HY14">
        <v>0.84733888888888897</v>
      </c>
      <c r="HZ14">
        <v>0.84797777777777805</v>
      </c>
      <c r="IA14">
        <v>0.860188888888889</v>
      </c>
      <c r="IB14">
        <v>0.852816666666667</v>
      </c>
      <c r="IC14">
        <v>0.85176111111111097</v>
      </c>
      <c r="ID14">
        <v>0.85030555555555598</v>
      </c>
      <c r="IE14">
        <v>0.86297777777777795</v>
      </c>
      <c r="IF14">
        <v>0.86188888888888904</v>
      </c>
      <c r="IG14">
        <v>0.860238888888889</v>
      </c>
      <c r="IH14">
        <v>0.86223333333333296</v>
      </c>
      <c r="II14">
        <v>0.86676111111111098</v>
      </c>
      <c r="IJ14">
        <v>0.86975000000000002</v>
      </c>
      <c r="IK14">
        <v>0.87514444444444495</v>
      </c>
      <c r="IL14">
        <v>0.87419999999999998</v>
      </c>
      <c r="IM14">
        <v>0.88017777777777795</v>
      </c>
      <c r="IN14">
        <v>0.86914999999999998</v>
      </c>
      <c r="IO14">
        <v>0.87873888888888896</v>
      </c>
      <c r="IP14">
        <v>0.88129444444444505</v>
      </c>
      <c r="IQ14">
        <v>0.88147777777777803</v>
      </c>
      <c r="IR14">
        <v>0.88357777777777802</v>
      </c>
      <c r="IS14">
        <v>0.89403888888888905</v>
      </c>
      <c r="IT14">
        <v>0.88915555555555603</v>
      </c>
      <c r="IU14">
        <v>0.88807777777777797</v>
      </c>
      <c r="IV14">
        <v>0.88078888888888895</v>
      </c>
      <c r="IW14">
        <v>0.88429999999999997</v>
      </c>
      <c r="IX14">
        <v>0.88472222222222197</v>
      </c>
      <c r="IY14">
        <v>0.89973333333333305</v>
      </c>
      <c r="IZ14">
        <v>0.89414444444444396</v>
      </c>
      <c r="JA14">
        <v>0.90259999999999996</v>
      </c>
      <c r="JB14">
        <v>0.90401111111111099</v>
      </c>
      <c r="JC14">
        <v>0.90433888888888903</v>
      </c>
      <c r="JD14">
        <v>0.91017222222222205</v>
      </c>
      <c r="JE14">
        <v>0.90319444444444397</v>
      </c>
      <c r="JF14">
        <v>0.91757777777777805</v>
      </c>
      <c r="JG14">
        <v>0.90821666666666701</v>
      </c>
      <c r="JH14">
        <v>0.91131111111111096</v>
      </c>
      <c r="JI14">
        <v>0.93298333333333305</v>
      </c>
      <c r="JJ14">
        <v>0.93308888888888897</v>
      </c>
      <c r="JK14">
        <v>0.93232777777777798</v>
      </c>
      <c r="JL14">
        <v>0.93113333333333304</v>
      </c>
      <c r="JM14">
        <v>0.939838888888889</v>
      </c>
      <c r="JN14">
        <v>0.94440555555555605</v>
      </c>
      <c r="JO14">
        <v>0.933755555555556</v>
      </c>
      <c r="JP14">
        <v>0.93906111111111101</v>
      </c>
      <c r="JQ14">
        <v>0.93826111111111099</v>
      </c>
      <c r="JR14">
        <v>0.93611666666666704</v>
      </c>
      <c r="JS14">
        <v>0.94177222222222201</v>
      </c>
      <c r="JT14">
        <v>0.94523333333333304</v>
      </c>
      <c r="JU14">
        <v>0.94272777777777805</v>
      </c>
      <c r="JV14">
        <v>0.95047777777777798</v>
      </c>
      <c r="JW14">
        <v>0.95869444444444396</v>
      </c>
      <c r="JX14">
        <v>0.95006111111111102</v>
      </c>
      <c r="JY14">
        <v>0.96381111111111095</v>
      </c>
      <c r="JZ14">
        <v>0.97136666666666704</v>
      </c>
      <c r="KA14">
        <v>0.96096666666666697</v>
      </c>
      <c r="KB14">
        <v>0.96448333333333303</v>
      </c>
      <c r="KC14">
        <v>0.97036111111111101</v>
      </c>
      <c r="KD14">
        <v>0.97970555555555605</v>
      </c>
      <c r="KE14">
        <v>0.97331111111111102</v>
      </c>
      <c r="KF14">
        <v>0.97792222222222203</v>
      </c>
      <c r="KG14">
        <v>0.98508333333333298</v>
      </c>
      <c r="KH14">
        <v>0.98545000000000005</v>
      </c>
      <c r="KI14">
        <v>0.98543888888888898</v>
      </c>
      <c r="KJ14">
        <v>0.98</v>
      </c>
      <c r="KK14">
        <v>0.98841111111111102</v>
      </c>
    </row>
    <row r="15" spans="1:297" x14ac:dyDescent="0.25">
      <c r="A15">
        <v>13080</v>
      </c>
      <c r="B15">
        <f t="shared" si="0"/>
        <v>0.63724999999999998</v>
      </c>
      <c r="C15">
        <v>0.63724999999999998</v>
      </c>
      <c r="D15">
        <v>0.61265000000000003</v>
      </c>
      <c r="E15">
        <v>0.61773888888888895</v>
      </c>
      <c r="F15">
        <v>0.616644444444444</v>
      </c>
      <c r="G15">
        <v>0.62257777777777801</v>
      </c>
      <c r="H15">
        <v>0.627661111111111</v>
      </c>
      <c r="I15">
        <v>0.62615555555555602</v>
      </c>
      <c r="J15">
        <v>0.61181666666666701</v>
      </c>
      <c r="K15">
        <v>0.61392222222222204</v>
      </c>
      <c r="L15">
        <v>0.61588333333333301</v>
      </c>
      <c r="M15">
        <v>0.61942777777777802</v>
      </c>
      <c r="N15">
        <v>0.62117222222222201</v>
      </c>
      <c r="O15">
        <v>0.61568888888888895</v>
      </c>
      <c r="P15">
        <v>0.61971666666666703</v>
      </c>
      <c r="Q15">
        <v>0.63496666666666701</v>
      </c>
      <c r="R15">
        <v>0.61785000000000001</v>
      </c>
      <c r="S15">
        <v>0.62878333333333303</v>
      </c>
      <c r="T15">
        <v>0.62846666666666695</v>
      </c>
      <c r="U15">
        <v>0.62726666666666697</v>
      </c>
      <c r="V15">
        <v>0.63307777777777796</v>
      </c>
      <c r="W15">
        <v>0.63239999999999996</v>
      </c>
      <c r="X15">
        <v>0.62397222222222204</v>
      </c>
      <c r="Y15">
        <v>0.61219999999999997</v>
      </c>
      <c r="Z15">
        <v>0.615222222222222</v>
      </c>
      <c r="AA15">
        <v>0.62416666666666698</v>
      </c>
      <c r="AB15">
        <v>0.63052222222222198</v>
      </c>
      <c r="AC15">
        <v>0.639405555555556</v>
      </c>
      <c r="AD15">
        <v>0.63702777777777797</v>
      </c>
      <c r="AE15">
        <v>0.63885000000000003</v>
      </c>
      <c r="AF15">
        <v>0.62462222222222197</v>
      </c>
      <c r="AG15">
        <v>0.63068888888888897</v>
      </c>
      <c r="AH15">
        <v>0.64470555555555598</v>
      </c>
      <c r="AI15">
        <v>0.64365000000000006</v>
      </c>
      <c r="AJ15">
        <v>0.64020555555555603</v>
      </c>
      <c r="AK15">
        <v>0.64733333333333298</v>
      </c>
      <c r="AL15">
        <v>0.65990555555555597</v>
      </c>
      <c r="AM15">
        <v>0.65357777777777804</v>
      </c>
      <c r="AN15">
        <v>0.65058333333333296</v>
      </c>
      <c r="AO15">
        <v>0.66382222222222198</v>
      </c>
      <c r="AP15">
        <v>0.67171666666666696</v>
      </c>
      <c r="AQ15">
        <v>0.65984444444444501</v>
      </c>
      <c r="AR15">
        <v>0.65140555555555602</v>
      </c>
      <c r="AS15">
        <v>0.66256111111111105</v>
      </c>
      <c r="AT15">
        <v>0.65759444444444404</v>
      </c>
      <c r="AU15">
        <v>0.66940555555555603</v>
      </c>
      <c r="AV15">
        <v>0.67915555555555596</v>
      </c>
      <c r="AW15">
        <v>0.66826666666666701</v>
      </c>
      <c r="AX15">
        <v>0.67325555555555605</v>
      </c>
      <c r="AY15">
        <v>0.66983333333333295</v>
      </c>
      <c r="AZ15">
        <v>0.67339444444444396</v>
      </c>
      <c r="BA15">
        <v>0.664655555555556</v>
      </c>
      <c r="BB15">
        <v>0.65767222222222199</v>
      </c>
      <c r="BC15">
        <v>0.685838888888889</v>
      </c>
      <c r="BD15">
        <v>0.67779444444444403</v>
      </c>
      <c r="BE15">
        <v>0.67126666666666701</v>
      </c>
      <c r="BF15">
        <v>0.671077777777778</v>
      </c>
      <c r="BG15">
        <v>0.67128333333333301</v>
      </c>
      <c r="BH15">
        <v>0.66815000000000002</v>
      </c>
      <c r="BI15">
        <v>0.66820555555555605</v>
      </c>
      <c r="BJ15">
        <v>0.686177777777778</v>
      </c>
      <c r="BK15">
        <v>0.69342222222222205</v>
      </c>
      <c r="BL15">
        <v>0.68500000000000005</v>
      </c>
      <c r="BM15">
        <v>0.69212222222222197</v>
      </c>
      <c r="BN15">
        <v>0.69192777777777803</v>
      </c>
      <c r="BO15">
        <v>0.69059444444444396</v>
      </c>
      <c r="BP15">
        <v>0.69014444444444401</v>
      </c>
      <c r="BQ15">
        <v>0.69484999999999997</v>
      </c>
      <c r="BR15">
        <v>0.698277777777778</v>
      </c>
      <c r="BS15">
        <v>0.70379444444444395</v>
      </c>
      <c r="BT15">
        <v>0.71053333333333302</v>
      </c>
      <c r="BU15">
        <v>0.70384444444444505</v>
      </c>
      <c r="BV15">
        <v>0.70318888888888897</v>
      </c>
      <c r="BW15">
        <v>0.68487777777777803</v>
      </c>
      <c r="BX15">
        <v>0.70084444444444405</v>
      </c>
      <c r="BY15">
        <v>0.70472777777777795</v>
      </c>
      <c r="BZ15">
        <v>0.69226666666666703</v>
      </c>
      <c r="CA15">
        <v>0.71576111111111096</v>
      </c>
      <c r="CB15">
        <v>0.71066111111111097</v>
      </c>
      <c r="CC15">
        <v>0.70640555555555595</v>
      </c>
      <c r="CD15">
        <v>0.69933888888888895</v>
      </c>
      <c r="CE15">
        <v>0.71075555555555603</v>
      </c>
      <c r="CF15">
        <v>0.71246111111111099</v>
      </c>
      <c r="CG15">
        <v>0.71969444444444397</v>
      </c>
      <c r="CH15">
        <v>0.717088888888889</v>
      </c>
      <c r="CI15">
        <v>0.705311111111111</v>
      </c>
      <c r="CJ15">
        <v>0.71475</v>
      </c>
      <c r="CK15">
        <v>0.72194999999999998</v>
      </c>
      <c r="CL15">
        <v>0.72521111111111103</v>
      </c>
      <c r="CM15">
        <v>0.71898333333333297</v>
      </c>
      <c r="CN15">
        <v>0.70767222222222204</v>
      </c>
      <c r="CO15">
        <v>0.726122222222222</v>
      </c>
      <c r="CP15">
        <v>0.72675555555555604</v>
      </c>
      <c r="CQ15">
        <v>0.727783333333333</v>
      </c>
      <c r="CR15">
        <v>0.72831111111111102</v>
      </c>
      <c r="CS15">
        <v>0.73198333333333299</v>
      </c>
      <c r="CT15">
        <v>0.73853888888888897</v>
      </c>
      <c r="CU15">
        <v>0.71445555555555595</v>
      </c>
      <c r="CV15">
        <v>0.70311666666666695</v>
      </c>
      <c r="CW15">
        <v>0.71420555555555598</v>
      </c>
      <c r="CX15">
        <v>0.725105555555556</v>
      </c>
      <c r="CY15">
        <v>0.72167777777777797</v>
      </c>
      <c r="CZ15">
        <v>0.71808333333333296</v>
      </c>
      <c r="DA15">
        <v>0.72400555555555601</v>
      </c>
      <c r="DB15">
        <v>0.73066111111111098</v>
      </c>
      <c r="DC15">
        <v>0.73140555555555598</v>
      </c>
      <c r="DD15">
        <v>0.73604999999999998</v>
      </c>
      <c r="DE15">
        <v>0.729883333333333</v>
      </c>
      <c r="DF15">
        <v>0.74153333333333304</v>
      </c>
      <c r="DG15">
        <v>0.72687777777777796</v>
      </c>
      <c r="DH15">
        <v>0.72921111111111103</v>
      </c>
      <c r="DI15">
        <v>0.72183333333333299</v>
      </c>
      <c r="DJ15">
        <v>0.71947222222222196</v>
      </c>
      <c r="DK15">
        <v>0.73025555555555599</v>
      </c>
      <c r="DL15">
        <v>0.70717222222222198</v>
      </c>
      <c r="DM15">
        <v>0.71257777777777798</v>
      </c>
      <c r="DN15">
        <v>0.724088888888889</v>
      </c>
      <c r="DO15">
        <v>0.72965555555555595</v>
      </c>
      <c r="DP15">
        <v>0.73089444444444396</v>
      </c>
      <c r="DQ15">
        <v>0.72723333333333295</v>
      </c>
      <c r="DR15">
        <v>0.73224999999999996</v>
      </c>
      <c r="DS15">
        <v>0.72648333333333304</v>
      </c>
      <c r="DT15">
        <v>0.73391111111111096</v>
      </c>
      <c r="DU15">
        <v>0.72876666666666701</v>
      </c>
      <c r="DV15">
        <v>0.72362777777777798</v>
      </c>
      <c r="DW15">
        <v>0.73643333333333305</v>
      </c>
      <c r="DX15">
        <v>0.730544444444444</v>
      </c>
      <c r="DY15">
        <v>0.74246111111111102</v>
      </c>
      <c r="DZ15">
        <v>0.73755555555555596</v>
      </c>
      <c r="EA15">
        <v>0.72912222222222201</v>
      </c>
      <c r="EB15">
        <v>0.73145000000000004</v>
      </c>
      <c r="EC15">
        <v>0.73179444444444397</v>
      </c>
      <c r="ED15">
        <v>0.74504444444444395</v>
      </c>
      <c r="EE15">
        <v>0.73183888888888904</v>
      </c>
      <c r="EF15">
        <v>0.74386111111111097</v>
      </c>
      <c r="EG15">
        <v>0.74758333333333304</v>
      </c>
      <c r="EH15">
        <v>0.750983333333333</v>
      </c>
      <c r="EI15">
        <v>0.75291111111111098</v>
      </c>
      <c r="EJ15">
        <v>0.74444444444444502</v>
      </c>
      <c r="EK15">
        <v>0.75050555555555598</v>
      </c>
      <c r="EL15">
        <v>0.74121666666666697</v>
      </c>
      <c r="EM15">
        <v>0.73502777777777795</v>
      </c>
      <c r="EN15">
        <v>0.75407222222222203</v>
      </c>
      <c r="EO15">
        <v>0.74524444444444404</v>
      </c>
      <c r="EP15">
        <v>0.74339999999999995</v>
      </c>
      <c r="EQ15">
        <v>0.74673888888888895</v>
      </c>
      <c r="ER15">
        <v>0.74887777777777798</v>
      </c>
      <c r="ES15">
        <v>0.76425555555555602</v>
      </c>
      <c r="ET15">
        <v>0.76978333333333304</v>
      </c>
      <c r="EU15">
        <v>0.76854444444444503</v>
      </c>
      <c r="EV15">
        <v>0.76436111111111105</v>
      </c>
      <c r="EW15">
        <v>0.76282777777777799</v>
      </c>
      <c r="EX15">
        <v>0.76405555555555604</v>
      </c>
      <c r="EY15">
        <v>0.76546666666666696</v>
      </c>
      <c r="EZ15">
        <v>0.76219444444444395</v>
      </c>
      <c r="FA15">
        <v>0.75312777777777795</v>
      </c>
      <c r="FB15">
        <v>0.74618888888888901</v>
      </c>
      <c r="FC15">
        <v>0.74717222222222202</v>
      </c>
      <c r="FD15">
        <v>0.75282222222222195</v>
      </c>
      <c r="FE15">
        <v>0.75902222222222204</v>
      </c>
      <c r="FF15">
        <v>0.76623333333333299</v>
      </c>
      <c r="FG15">
        <v>0.76494444444444398</v>
      </c>
      <c r="FH15">
        <v>0.76332222222222201</v>
      </c>
      <c r="FI15">
        <v>0.77681111111111101</v>
      </c>
      <c r="FJ15">
        <v>0.76103333333333301</v>
      </c>
      <c r="FK15">
        <v>0.76855555555555599</v>
      </c>
      <c r="FL15">
        <v>0.77305000000000001</v>
      </c>
      <c r="FM15">
        <v>0.75404444444444396</v>
      </c>
      <c r="FN15">
        <v>0.76058888888888898</v>
      </c>
      <c r="FO15">
        <v>0.76934999999999998</v>
      </c>
      <c r="FP15">
        <v>0.78181111111111101</v>
      </c>
      <c r="FQ15">
        <v>0.77558333333333296</v>
      </c>
      <c r="FR15">
        <v>0.77430555555555602</v>
      </c>
      <c r="FS15">
        <v>0.77177222222222197</v>
      </c>
      <c r="FT15">
        <v>0.76361111111111102</v>
      </c>
      <c r="FU15">
        <v>0.77029999999999998</v>
      </c>
      <c r="FV15">
        <v>0.77564444444444502</v>
      </c>
      <c r="FW15">
        <v>0.77824444444444396</v>
      </c>
      <c r="FX15">
        <v>0.78015555555555605</v>
      </c>
      <c r="FY15">
        <v>0.77632222222222202</v>
      </c>
      <c r="FZ15">
        <v>0.77825555555555603</v>
      </c>
      <c r="GA15">
        <v>0.78152222222222201</v>
      </c>
      <c r="GB15">
        <v>0.79360555555555601</v>
      </c>
      <c r="GC15">
        <v>0.79354444444444405</v>
      </c>
      <c r="GD15">
        <v>0.78648888888888902</v>
      </c>
      <c r="GE15">
        <v>0.79641111111111096</v>
      </c>
      <c r="GF15">
        <v>0.78101111111111099</v>
      </c>
      <c r="GG15">
        <v>0.78036111111111095</v>
      </c>
      <c r="GH15">
        <v>0.78553888888888901</v>
      </c>
      <c r="GI15">
        <v>0.780572222222222</v>
      </c>
      <c r="GJ15">
        <v>0.79518333333333302</v>
      </c>
      <c r="GK15">
        <v>0.78456666666666697</v>
      </c>
      <c r="GL15">
        <v>0.792366666666667</v>
      </c>
      <c r="GM15">
        <v>0.78286666666666704</v>
      </c>
      <c r="GN15">
        <v>0.79240555555555603</v>
      </c>
      <c r="GO15">
        <v>0.79610555555555595</v>
      </c>
      <c r="GP15">
        <v>0.78138333333333299</v>
      </c>
      <c r="GQ15">
        <v>0.79388333333333305</v>
      </c>
      <c r="GR15">
        <v>0.79315555555555595</v>
      </c>
      <c r="GS15">
        <v>0.78396666666666703</v>
      </c>
      <c r="GT15">
        <v>0.79513333333333303</v>
      </c>
      <c r="GU15">
        <v>0.79048888888888902</v>
      </c>
      <c r="GV15">
        <v>0.80189999999999995</v>
      </c>
      <c r="GW15">
        <v>0.793722222222222</v>
      </c>
      <c r="GX15">
        <v>0.79685555555555598</v>
      </c>
      <c r="GY15">
        <v>0.78907222222222195</v>
      </c>
      <c r="GZ15">
        <v>0.786622222222222</v>
      </c>
      <c r="HA15">
        <v>0.79893888888888898</v>
      </c>
      <c r="HB15">
        <v>0.79438888888888903</v>
      </c>
      <c r="HC15">
        <v>0.80249999999999999</v>
      </c>
      <c r="HD15">
        <v>0.79389444444444501</v>
      </c>
      <c r="HE15">
        <v>0.81126666666666702</v>
      </c>
      <c r="HF15">
        <v>0.81730555555555595</v>
      </c>
      <c r="HG15">
        <v>0.81872777777777805</v>
      </c>
      <c r="HH15">
        <v>0.81741666666666701</v>
      </c>
      <c r="HI15">
        <v>0.83363888888888904</v>
      </c>
      <c r="HJ15">
        <v>0.81803888888888898</v>
      </c>
      <c r="HK15">
        <v>0.82652222222222205</v>
      </c>
      <c r="HL15">
        <v>0.83133333333333304</v>
      </c>
      <c r="HM15">
        <v>0.83979444444444395</v>
      </c>
      <c r="HN15">
        <v>0.83414444444444502</v>
      </c>
      <c r="HO15">
        <v>0.82780555555555602</v>
      </c>
      <c r="HP15">
        <v>0.81625555555555596</v>
      </c>
      <c r="HQ15">
        <v>0.83297777777777804</v>
      </c>
      <c r="HR15">
        <v>0.82394444444444404</v>
      </c>
      <c r="HS15">
        <v>0.81659444444444396</v>
      </c>
      <c r="HT15">
        <v>0.83481666666666698</v>
      </c>
      <c r="HU15">
        <v>0.82004444444444502</v>
      </c>
      <c r="HV15">
        <v>0.82172777777777795</v>
      </c>
      <c r="HW15">
        <v>0.82110000000000005</v>
      </c>
      <c r="HX15">
        <v>0.835344444444444</v>
      </c>
      <c r="HY15">
        <v>0.84097222222222201</v>
      </c>
      <c r="HZ15">
        <v>0.84106111111111104</v>
      </c>
      <c r="IA15">
        <v>0.85872777777777798</v>
      </c>
      <c r="IB15">
        <v>0.85102777777777805</v>
      </c>
      <c r="IC15">
        <v>0.84368333333333301</v>
      </c>
      <c r="ID15">
        <v>0.84340000000000004</v>
      </c>
      <c r="IE15">
        <v>0.85594999999999999</v>
      </c>
      <c r="IF15">
        <v>0.85298333333333298</v>
      </c>
      <c r="IG15">
        <v>0.84809999999999997</v>
      </c>
      <c r="IH15">
        <v>0.85524444444444503</v>
      </c>
      <c r="II15">
        <v>0.85960555555555596</v>
      </c>
      <c r="IJ15">
        <v>0.86092222222222203</v>
      </c>
      <c r="IK15">
        <v>0.86211666666666698</v>
      </c>
      <c r="IL15">
        <v>0.86452777777777801</v>
      </c>
      <c r="IM15">
        <v>0.86236666666666695</v>
      </c>
      <c r="IN15">
        <v>0.86168333333333302</v>
      </c>
      <c r="IO15">
        <v>0.87128333333333297</v>
      </c>
      <c r="IP15">
        <v>0.87278888888888895</v>
      </c>
      <c r="IQ15">
        <v>0.87228333333333297</v>
      </c>
      <c r="IR15">
        <v>0.87887222222222205</v>
      </c>
      <c r="IS15">
        <v>0.88547222222222199</v>
      </c>
      <c r="IT15">
        <v>0.88151666666666695</v>
      </c>
      <c r="IU15">
        <v>0.87690000000000001</v>
      </c>
      <c r="IV15">
        <v>0.87591111111111097</v>
      </c>
      <c r="IW15">
        <v>0.87224999999999997</v>
      </c>
      <c r="IX15">
        <v>0.87909444444444396</v>
      </c>
      <c r="IY15">
        <v>0.88358333333333305</v>
      </c>
      <c r="IZ15">
        <v>0.881677777777778</v>
      </c>
      <c r="JA15">
        <v>0.89293888888888895</v>
      </c>
      <c r="JB15">
        <v>0.89091666666666702</v>
      </c>
      <c r="JC15">
        <v>0.89679444444444401</v>
      </c>
      <c r="JD15">
        <v>0.90340555555555602</v>
      </c>
      <c r="JE15">
        <v>0.89459444444444502</v>
      </c>
      <c r="JF15">
        <v>0.90793333333333304</v>
      </c>
      <c r="JG15">
        <v>0.89878888888888897</v>
      </c>
      <c r="JH15">
        <v>0.90508888888888905</v>
      </c>
      <c r="JI15">
        <v>0.93011666666666704</v>
      </c>
      <c r="JJ15">
        <v>0.93219444444444399</v>
      </c>
      <c r="JK15">
        <v>0.93018888888888895</v>
      </c>
      <c r="JL15">
        <v>0.925044444444444</v>
      </c>
      <c r="JM15">
        <v>0.93700000000000006</v>
      </c>
      <c r="JN15">
        <v>0.93554999999999999</v>
      </c>
      <c r="JO15">
        <v>0.93127777777777798</v>
      </c>
      <c r="JP15">
        <v>0.93372777777777805</v>
      </c>
      <c r="JQ15">
        <v>0.93610555555555597</v>
      </c>
      <c r="JR15">
        <v>0.93051111111111096</v>
      </c>
      <c r="JS15">
        <v>0.93021666666666702</v>
      </c>
      <c r="JT15">
        <v>0.93558888888888903</v>
      </c>
      <c r="JU15">
        <v>0.93487777777777803</v>
      </c>
      <c r="JV15">
        <v>0.94612777777777801</v>
      </c>
      <c r="JW15">
        <v>0.94486666666666697</v>
      </c>
      <c r="JX15">
        <v>0.94162222222222203</v>
      </c>
      <c r="JY15">
        <v>0.95142777777777798</v>
      </c>
      <c r="JZ15">
        <v>0.95407777777777802</v>
      </c>
      <c r="KA15">
        <v>0.95890555555555601</v>
      </c>
      <c r="KB15">
        <v>0.956294444444444</v>
      </c>
      <c r="KC15">
        <v>0.96390555555555602</v>
      </c>
      <c r="KD15">
        <v>0.97478888888888904</v>
      </c>
      <c r="KE15">
        <v>0.96818333333333295</v>
      </c>
      <c r="KF15">
        <v>0.97604999999999997</v>
      </c>
      <c r="KG15">
        <v>0.97375</v>
      </c>
      <c r="KH15">
        <v>0.98201666666666698</v>
      </c>
      <c r="KI15">
        <v>0.97846666666666704</v>
      </c>
      <c r="KJ15">
        <v>0.97528333333333295</v>
      </c>
      <c r="KK15">
        <v>0.98248333333333304</v>
      </c>
    </row>
    <row r="16" spans="1:297" x14ac:dyDescent="0.25">
      <c r="A16">
        <v>14880</v>
      </c>
      <c r="B16">
        <f t="shared" si="0"/>
        <v>0.61634999999999995</v>
      </c>
      <c r="C16">
        <v>0.61634999999999995</v>
      </c>
      <c r="D16">
        <v>0.60992777777777796</v>
      </c>
      <c r="E16">
        <v>0.60310555555555601</v>
      </c>
      <c r="F16">
        <v>0.61056666666666704</v>
      </c>
      <c r="G16">
        <v>0.61197222222222203</v>
      </c>
      <c r="H16">
        <v>0.61724444444444504</v>
      </c>
      <c r="I16">
        <v>0.61678888888888905</v>
      </c>
      <c r="J16">
        <v>0.59862777777777798</v>
      </c>
      <c r="K16">
        <v>0.61010555555555601</v>
      </c>
      <c r="L16">
        <v>0.60135555555555598</v>
      </c>
      <c r="M16">
        <v>0.61519999999999997</v>
      </c>
      <c r="N16">
        <v>0.61213333333333297</v>
      </c>
      <c r="O16">
        <v>0.60225555555555599</v>
      </c>
      <c r="P16">
        <v>0.61346111111111101</v>
      </c>
      <c r="Q16">
        <v>0.62039999999999995</v>
      </c>
      <c r="R16">
        <v>0.619255555555556</v>
      </c>
      <c r="S16">
        <v>0.62385000000000002</v>
      </c>
      <c r="T16">
        <v>0.62075000000000002</v>
      </c>
      <c r="U16">
        <v>0.62176111111111099</v>
      </c>
      <c r="V16">
        <v>0.62255555555555597</v>
      </c>
      <c r="W16">
        <v>0.62592777777777797</v>
      </c>
      <c r="X16">
        <v>0.61818333333333297</v>
      </c>
      <c r="Y16">
        <v>0.61007222222222202</v>
      </c>
      <c r="Z16">
        <v>0.60912222222222201</v>
      </c>
      <c r="AA16">
        <v>0.61631111111111103</v>
      </c>
      <c r="AB16">
        <v>0.63220555555555602</v>
      </c>
      <c r="AC16">
        <v>0.63585000000000003</v>
      </c>
      <c r="AD16">
        <v>0.63481666666666703</v>
      </c>
      <c r="AE16">
        <v>0.630372222222222</v>
      </c>
      <c r="AF16">
        <v>0.62473888888888895</v>
      </c>
      <c r="AG16">
        <v>0.63014444444444395</v>
      </c>
      <c r="AH16">
        <v>0.63801111111111097</v>
      </c>
      <c r="AI16">
        <v>0.63869444444444501</v>
      </c>
      <c r="AJ16">
        <v>0.63559444444444502</v>
      </c>
      <c r="AK16">
        <v>0.64087777777777799</v>
      </c>
      <c r="AL16">
        <v>0.65272777777777802</v>
      </c>
      <c r="AM16">
        <v>0.63933333333333298</v>
      </c>
      <c r="AN16">
        <v>0.64683333333333304</v>
      </c>
      <c r="AO16">
        <v>0.65112222222222205</v>
      </c>
      <c r="AP16">
        <v>0.66569999999999996</v>
      </c>
      <c r="AQ16">
        <v>0.65002222222222195</v>
      </c>
      <c r="AR16">
        <v>0.64513888888888904</v>
      </c>
      <c r="AS16">
        <v>0.65842777777777795</v>
      </c>
      <c r="AT16">
        <v>0.65167222222222199</v>
      </c>
      <c r="AU16">
        <v>0.66651111111111105</v>
      </c>
      <c r="AV16">
        <v>0.66513888888888895</v>
      </c>
      <c r="AW16">
        <v>0.66341111111111095</v>
      </c>
      <c r="AX16">
        <v>0.66156111111111104</v>
      </c>
      <c r="AY16">
        <v>0.66249999999999998</v>
      </c>
      <c r="AZ16">
        <v>0.66490555555555597</v>
      </c>
      <c r="BA16">
        <v>0.65982777777777801</v>
      </c>
      <c r="BB16">
        <v>0.66381111111111102</v>
      </c>
      <c r="BC16">
        <v>0.67659999999999998</v>
      </c>
      <c r="BD16">
        <v>0.66788333333333305</v>
      </c>
      <c r="BE16">
        <v>0.66332222222222204</v>
      </c>
      <c r="BF16">
        <v>0.66377777777777802</v>
      </c>
      <c r="BG16">
        <v>0.66603888888888896</v>
      </c>
      <c r="BH16">
        <v>0.66098888888888896</v>
      </c>
      <c r="BI16">
        <v>0.66602222222222196</v>
      </c>
      <c r="BJ16">
        <v>0.68658888888888903</v>
      </c>
      <c r="BK16">
        <v>0.68513333333333304</v>
      </c>
      <c r="BL16">
        <v>0.68192222222222199</v>
      </c>
      <c r="BM16">
        <v>0.67926111111111098</v>
      </c>
      <c r="BN16">
        <v>0.68910555555555597</v>
      </c>
      <c r="BO16">
        <v>0.68341666666666701</v>
      </c>
      <c r="BP16">
        <v>0.68146111111111096</v>
      </c>
      <c r="BQ16">
        <v>0.69243333333333301</v>
      </c>
      <c r="BR16">
        <v>0.69382777777777804</v>
      </c>
      <c r="BS16">
        <v>0.700633333333333</v>
      </c>
      <c r="BT16">
        <v>0.69364999999999999</v>
      </c>
      <c r="BU16">
        <v>0.69876111111111106</v>
      </c>
      <c r="BV16">
        <v>0.69462777777777795</v>
      </c>
      <c r="BW16">
        <v>0.68586111111111103</v>
      </c>
      <c r="BX16">
        <v>0.69555555555555604</v>
      </c>
      <c r="BY16">
        <v>0.69539444444444398</v>
      </c>
      <c r="BZ16">
        <v>0.68703888888888898</v>
      </c>
      <c r="CA16">
        <v>0.70120000000000005</v>
      </c>
      <c r="CB16">
        <v>0.70306111111111103</v>
      </c>
      <c r="CC16">
        <v>0.69748888888888905</v>
      </c>
      <c r="CD16">
        <v>0.69598888888888899</v>
      </c>
      <c r="CE16">
        <v>0.70527222222222197</v>
      </c>
      <c r="CF16">
        <v>0.70276666666666698</v>
      </c>
      <c r="CG16">
        <v>0.71161666666666701</v>
      </c>
      <c r="CH16">
        <v>0.71091111111111105</v>
      </c>
      <c r="CI16">
        <v>0.696905555555556</v>
      </c>
      <c r="CJ16">
        <v>0.70753333333333301</v>
      </c>
      <c r="CK16">
        <v>0.70925555555555597</v>
      </c>
      <c r="CL16">
        <v>0.72255000000000003</v>
      </c>
      <c r="CM16">
        <v>0.71143888888888895</v>
      </c>
      <c r="CN16">
        <v>0.70654444444444398</v>
      </c>
      <c r="CO16">
        <v>0.71856111111111098</v>
      </c>
      <c r="CP16">
        <v>0.71406666666666696</v>
      </c>
      <c r="CQ16">
        <v>0.72342222222222197</v>
      </c>
      <c r="CR16">
        <v>0.71889999999999998</v>
      </c>
      <c r="CS16">
        <v>0.72745000000000004</v>
      </c>
      <c r="CT16">
        <v>0.73076111111111097</v>
      </c>
      <c r="CU16">
        <v>0.70699444444444504</v>
      </c>
      <c r="CV16">
        <v>0.70164444444444496</v>
      </c>
      <c r="CW16">
        <v>0.70873333333333299</v>
      </c>
      <c r="CX16">
        <v>0.718038888888889</v>
      </c>
      <c r="CY16">
        <v>0.71325555555555598</v>
      </c>
      <c r="CZ16">
        <v>0.71492222222222201</v>
      </c>
      <c r="DA16">
        <v>0.71210555555555599</v>
      </c>
      <c r="DB16">
        <v>0.72002222222222201</v>
      </c>
      <c r="DC16">
        <v>0.72437777777777801</v>
      </c>
      <c r="DD16">
        <v>0.72371666666666701</v>
      </c>
      <c r="DE16">
        <v>0.72482222222222203</v>
      </c>
      <c r="DF16">
        <v>0.72758333333333303</v>
      </c>
      <c r="DG16">
        <v>0.72156666666666702</v>
      </c>
      <c r="DH16">
        <v>0.72689444444444395</v>
      </c>
      <c r="DI16">
        <v>0.71355555555555605</v>
      </c>
      <c r="DJ16">
        <v>0.715377777777778</v>
      </c>
      <c r="DK16">
        <v>0.71888888888888902</v>
      </c>
      <c r="DL16">
        <v>0.706988888888889</v>
      </c>
      <c r="DM16">
        <v>0.71443333333333303</v>
      </c>
      <c r="DN16">
        <v>0.71625000000000005</v>
      </c>
      <c r="DO16">
        <v>0.72355000000000003</v>
      </c>
      <c r="DP16">
        <v>0.71504999999999996</v>
      </c>
      <c r="DQ16">
        <v>0.72597222222222202</v>
      </c>
      <c r="DR16">
        <v>0.72807222222222201</v>
      </c>
      <c r="DS16">
        <v>0.72399444444444405</v>
      </c>
      <c r="DT16">
        <v>0.73293888888888903</v>
      </c>
      <c r="DU16">
        <v>0.71967222222222205</v>
      </c>
      <c r="DV16">
        <v>0.72514999999999996</v>
      </c>
      <c r="DW16">
        <v>0.72413333333333296</v>
      </c>
      <c r="DX16">
        <v>0.723461111111111</v>
      </c>
      <c r="DY16">
        <v>0.73778333333333301</v>
      </c>
      <c r="DZ16">
        <v>0.72592777777777795</v>
      </c>
      <c r="EA16">
        <v>0.72173888888888904</v>
      </c>
      <c r="EB16">
        <v>0.71997777777777805</v>
      </c>
      <c r="EC16">
        <v>0.72156111111111099</v>
      </c>
      <c r="ED16">
        <v>0.73508888888888901</v>
      </c>
      <c r="EE16">
        <v>0.726833333333333</v>
      </c>
      <c r="EF16">
        <v>0.73765555555555595</v>
      </c>
      <c r="EG16">
        <v>0.73928333333333296</v>
      </c>
      <c r="EH16">
        <v>0.74266666666666703</v>
      </c>
      <c r="EI16">
        <v>0.74176666666666702</v>
      </c>
      <c r="EJ16">
        <v>0.73575555555555605</v>
      </c>
      <c r="EK16">
        <v>0.74167777777777799</v>
      </c>
      <c r="EL16">
        <v>0.73223888888888899</v>
      </c>
      <c r="EM16">
        <v>0.73431111111111103</v>
      </c>
      <c r="EN16">
        <v>0.73979444444444398</v>
      </c>
      <c r="EO16">
        <v>0.73526111111111103</v>
      </c>
      <c r="EP16">
        <v>0.73497222222222203</v>
      </c>
      <c r="EQ16">
        <v>0.73608333333333298</v>
      </c>
      <c r="ER16">
        <v>0.74827222222222201</v>
      </c>
      <c r="ES16">
        <v>0.74958333333333305</v>
      </c>
      <c r="ET16">
        <v>0.76203333333333301</v>
      </c>
      <c r="EU16">
        <v>0.76005</v>
      </c>
      <c r="EV16">
        <v>0.75661666666666705</v>
      </c>
      <c r="EW16">
        <v>0.75526111111111105</v>
      </c>
      <c r="EX16">
        <v>0.75615555555555602</v>
      </c>
      <c r="EY16">
        <v>0.76331111111111105</v>
      </c>
      <c r="EZ16">
        <v>0.75560000000000005</v>
      </c>
      <c r="FA16">
        <v>0.75180000000000002</v>
      </c>
      <c r="FB16">
        <v>0.74343888888888898</v>
      </c>
      <c r="FC16">
        <v>0.73693888888888903</v>
      </c>
      <c r="FD16">
        <v>0.74477222222222195</v>
      </c>
      <c r="FE16">
        <v>0.74272222222222195</v>
      </c>
      <c r="FF16">
        <v>0.75326111111111105</v>
      </c>
      <c r="FG16">
        <v>0.74970555555555596</v>
      </c>
      <c r="FH16">
        <v>0.75490000000000002</v>
      </c>
      <c r="FI16">
        <v>0.76562222222222198</v>
      </c>
      <c r="FJ16">
        <v>0.74860000000000004</v>
      </c>
      <c r="FK16">
        <v>0.76144444444444404</v>
      </c>
      <c r="FL16">
        <v>0.76268888888888897</v>
      </c>
      <c r="FM16">
        <v>0.74868333333333303</v>
      </c>
      <c r="FN16">
        <v>0.75392777777777797</v>
      </c>
      <c r="FO16">
        <v>0.76077222222222196</v>
      </c>
      <c r="FP16">
        <v>0.77345555555555601</v>
      </c>
      <c r="FQ16">
        <v>0.76488333333333303</v>
      </c>
      <c r="FR16">
        <v>0.77</v>
      </c>
      <c r="FS16">
        <v>0.75539999999999996</v>
      </c>
      <c r="FT16">
        <v>0.75312222222222203</v>
      </c>
      <c r="FU16">
        <v>0.76557777777777802</v>
      </c>
      <c r="FV16">
        <v>0.76178333333333303</v>
      </c>
      <c r="FW16">
        <v>0.77282222222222197</v>
      </c>
      <c r="FX16">
        <v>0.76608333333333301</v>
      </c>
      <c r="FY16">
        <v>0.76581666666666703</v>
      </c>
      <c r="FZ16">
        <v>0.76626111111111095</v>
      </c>
      <c r="GA16">
        <v>0.77231111111111095</v>
      </c>
      <c r="GB16">
        <v>0.78263888888888899</v>
      </c>
      <c r="GC16">
        <v>0.78113888888888905</v>
      </c>
      <c r="GD16">
        <v>0.78458333333333297</v>
      </c>
      <c r="GE16">
        <v>0.78421111111111097</v>
      </c>
      <c r="GF16">
        <v>0.77695000000000003</v>
      </c>
      <c r="GG16">
        <v>0.77871666666666695</v>
      </c>
      <c r="GH16">
        <v>0.77231111111111095</v>
      </c>
      <c r="GI16">
        <v>0.77778888888888897</v>
      </c>
      <c r="GJ16">
        <v>0.78026111111111096</v>
      </c>
      <c r="GK16">
        <v>0.780927777777778</v>
      </c>
      <c r="GL16">
        <v>0.77818888888888904</v>
      </c>
      <c r="GM16">
        <v>0.77767777777777802</v>
      </c>
      <c r="GN16">
        <v>0.78247777777777805</v>
      </c>
      <c r="GO16">
        <v>0.77705555555555605</v>
      </c>
      <c r="GP16">
        <v>0.77581666666666704</v>
      </c>
      <c r="GQ16">
        <v>0.77588888888888896</v>
      </c>
      <c r="GR16">
        <v>0.77649444444444404</v>
      </c>
      <c r="GS16">
        <v>0.78042222222222202</v>
      </c>
      <c r="GT16">
        <v>0.77597777777777799</v>
      </c>
      <c r="GU16">
        <v>0.77693333333333303</v>
      </c>
      <c r="GV16">
        <v>0.78374999999999995</v>
      </c>
      <c r="GW16">
        <v>0.77933888888888903</v>
      </c>
      <c r="GX16">
        <v>0.78417777777777797</v>
      </c>
      <c r="GY16">
        <v>0.77942777777777805</v>
      </c>
      <c r="GZ16">
        <v>0.781233333333333</v>
      </c>
      <c r="HA16">
        <v>0.78596666666666704</v>
      </c>
      <c r="HB16">
        <v>0.785316666666667</v>
      </c>
      <c r="HC16">
        <v>0.78731111111111096</v>
      </c>
      <c r="HD16">
        <v>0.78696666666666704</v>
      </c>
      <c r="HE16">
        <v>0.80073333333333296</v>
      </c>
      <c r="HF16">
        <v>0.80595000000000006</v>
      </c>
      <c r="HG16">
        <v>0.81636666666666702</v>
      </c>
      <c r="HH16">
        <v>0.80716666666666703</v>
      </c>
      <c r="HI16">
        <v>0.81933888888888895</v>
      </c>
      <c r="HJ16">
        <v>0.81025555555555595</v>
      </c>
      <c r="HK16">
        <v>0.81205555555555597</v>
      </c>
      <c r="HL16">
        <v>0.82553888888888904</v>
      </c>
      <c r="HM16">
        <v>0.82466111111111096</v>
      </c>
      <c r="HN16">
        <v>0.82548888888888905</v>
      </c>
      <c r="HO16">
        <v>0.81510555555555597</v>
      </c>
      <c r="HP16">
        <v>0.81227777777777799</v>
      </c>
      <c r="HQ16">
        <v>0.82104999999999995</v>
      </c>
      <c r="HR16">
        <v>0.81373888888888901</v>
      </c>
      <c r="HS16">
        <v>0.81536666666666702</v>
      </c>
      <c r="HT16">
        <v>0.819261111111111</v>
      </c>
      <c r="HU16">
        <v>0.80857222222222203</v>
      </c>
      <c r="HV16">
        <v>0.81289999999999996</v>
      </c>
      <c r="HW16">
        <v>0.81101666666666705</v>
      </c>
      <c r="HX16">
        <v>0.82676666666666698</v>
      </c>
      <c r="HY16">
        <v>0.83186111111111105</v>
      </c>
      <c r="HZ16">
        <v>0.83745555555555595</v>
      </c>
      <c r="IA16">
        <v>0.84177222222222203</v>
      </c>
      <c r="IB16">
        <v>0.83967777777777797</v>
      </c>
      <c r="IC16">
        <v>0.839088888888889</v>
      </c>
      <c r="ID16">
        <v>0.83463333333333301</v>
      </c>
      <c r="IE16">
        <v>0.83933888888888897</v>
      </c>
      <c r="IF16">
        <v>0.83792777777777805</v>
      </c>
      <c r="IG16">
        <v>0.83784999999999998</v>
      </c>
      <c r="IH16">
        <v>0.83988333333333298</v>
      </c>
      <c r="II16">
        <v>0.84729444444444502</v>
      </c>
      <c r="IJ16">
        <v>0.84375</v>
      </c>
      <c r="IK16">
        <v>0.843072222222222</v>
      </c>
      <c r="IL16">
        <v>0.85303888888888901</v>
      </c>
      <c r="IM16">
        <v>0.85456111111111099</v>
      </c>
      <c r="IN16">
        <v>0.85293888888888902</v>
      </c>
      <c r="IO16">
        <v>0.86245000000000005</v>
      </c>
      <c r="IP16">
        <v>0.85564444444444399</v>
      </c>
      <c r="IQ16">
        <v>0.86262222222222196</v>
      </c>
      <c r="IR16">
        <v>0.86295555555555603</v>
      </c>
      <c r="IS16">
        <v>0.86816666666666698</v>
      </c>
      <c r="IT16">
        <v>0.86960555555555596</v>
      </c>
      <c r="IU16">
        <v>0.86792222222222204</v>
      </c>
      <c r="IV16">
        <v>0.86611666666666698</v>
      </c>
      <c r="IW16">
        <v>0.85627222222222199</v>
      </c>
      <c r="IX16">
        <v>0.86276666666666701</v>
      </c>
      <c r="IY16">
        <v>0.86697222222222203</v>
      </c>
      <c r="IZ16">
        <v>0.86587222222222204</v>
      </c>
      <c r="JA16">
        <v>0.87726666666666697</v>
      </c>
      <c r="JB16">
        <v>0.88092222222222205</v>
      </c>
      <c r="JC16">
        <v>0.88390000000000002</v>
      </c>
      <c r="JD16">
        <v>0.88032777777777804</v>
      </c>
      <c r="JE16">
        <v>0.88328888888888901</v>
      </c>
      <c r="JF16">
        <v>0.89207777777777797</v>
      </c>
      <c r="JG16">
        <v>0.88252777777777802</v>
      </c>
      <c r="JH16">
        <v>0.893844444444444</v>
      </c>
      <c r="JI16">
        <v>0.91386666666666705</v>
      </c>
      <c r="JJ16">
        <v>0.92023888888888905</v>
      </c>
      <c r="JK16">
        <v>0.91183888888888898</v>
      </c>
      <c r="JL16">
        <v>0.91309444444444399</v>
      </c>
      <c r="JM16">
        <v>0.92186666666666695</v>
      </c>
      <c r="JN16">
        <v>0.92042777777777796</v>
      </c>
      <c r="JO16">
        <v>0.92047777777777795</v>
      </c>
      <c r="JP16">
        <v>0.92482222222222199</v>
      </c>
      <c r="JQ16">
        <v>0.92769444444444504</v>
      </c>
      <c r="JR16">
        <v>0.92392222222222198</v>
      </c>
      <c r="JS16">
        <v>0.92690555555555598</v>
      </c>
      <c r="JT16">
        <v>0.93405000000000005</v>
      </c>
      <c r="JU16">
        <v>0.93788888888888899</v>
      </c>
      <c r="JV16">
        <v>0.94127222222222195</v>
      </c>
      <c r="JW16">
        <v>0.95177222222222202</v>
      </c>
      <c r="JX16">
        <v>0.94273888888888902</v>
      </c>
      <c r="JY16">
        <v>0.95302777777777803</v>
      </c>
      <c r="JZ16">
        <v>0.95732222222222196</v>
      </c>
      <c r="KA16">
        <v>0.95413888888888898</v>
      </c>
      <c r="KB16">
        <v>0.95478888888888902</v>
      </c>
      <c r="KC16">
        <v>0.96252222222222195</v>
      </c>
      <c r="KD16">
        <v>0.97620555555555599</v>
      </c>
      <c r="KE16">
        <v>0.97061111111111098</v>
      </c>
      <c r="KF16">
        <v>0.978155555555556</v>
      </c>
      <c r="KG16">
        <v>0.97631666666666705</v>
      </c>
      <c r="KH16">
        <v>0.98134444444444502</v>
      </c>
      <c r="KI16">
        <v>0.98398333333333299</v>
      </c>
      <c r="KJ16">
        <v>0.981816666666667</v>
      </c>
      <c r="KK16">
        <v>0.98832222222222199</v>
      </c>
    </row>
    <row r="17" spans="1:297" x14ac:dyDescent="0.25">
      <c r="A17">
        <v>16680</v>
      </c>
      <c r="B17">
        <f t="shared" si="0"/>
        <v>0.62257222222222197</v>
      </c>
      <c r="C17">
        <v>0.62257222222222197</v>
      </c>
      <c r="D17">
        <v>0.60589999999999999</v>
      </c>
      <c r="E17">
        <v>0.60622777777777803</v>
      </c>
      <c r="F17">
        <v>0.61406111111111095</v>
      </c>
      <c r="G17">
        <v>0.62112777777777795</v>
      </c>
      <c r="H17">
        <v>0.62344444444444502</v>
      </c>
      <c r="I17">
        <v>0.61939999999999995</v>
      </c>
      <c r="J17">
        <v>0.60686111111111096</v>
      </c>
      <c r="K17">
        <v>0.61202222222222202</v>
      </c>
      <c r="L17">
        <v>0.60803888888888902</v>
      </c>
      <c r="M17">
        <v>0.616594444444444</v>
      </c>
      <c r="N17">
        <v>0.61640555555555598</v>
      </c>
      <c r="O17">
        <v>0.60601111111111094</v>
      </c>
      <c r="P17">
        <v>0.61226666666666696</v>
      </c>
      <c r="Q17">
        <v>0.62395</v>
      </c>
      <c r="R17">
        <v>0.617288888888889</v>
      </c>
      <c r="S17">
        <v>0.62885555555555595</v>
      </c>
      <c r="T17">
        <v>0.62565000000000004</v>
      </c>
      <c r="U17">
        <v>0.62316666666666698</v>
      </c>
      <c r="V17">
        <v>0.62831666666666697</v>
      </c>
      <c r="W17">
        <v>0.62544444444444502</v>
      </c>
      <c r="X17">
        <v>0.61419999999999997</v>
      </c>
      <c r="Y17">
        <v>0.60937222222222198</v>
      </c>
      <c r="Z17">
        <v>0.61470555555555595</v>
      </c>
      <c r="AA17">
        <v>0.62176666666666702</v>
      </c>
      <c r="AB17">
        <v>0.63454999999999995</v>
      </c>
      <c r="AC17">
        <v>0.64199444444444398</v>
      </c>
      <c r="AD17">
        <v>0.63368333333333304</v>
      </c>
      <c r="AE17">
        <v>0.63011666666666699</v>
      </c>
      <c r="AF17">
        <v>0.62492777777777797</v>
      </c>
      <c r="AG17">
        <v>0.63518888888888902</v>
      </c>
      <c r="AH17">
        <v>0.64472222222222197</v>
      </c>
      <c r="AI17">
        <v>0.63427777777777805</v>
      </c>
      <c r="AJ17">
        <v>0.64017777777777796</v>
      </c>
      <c r="AK17">
        <v>0.64111111111111097</v>
      </c>
      <c r="AL17">
        <v>0.65443888888888901</v>
      </c>
      <c r="AM17">
        <v>0.64526666666666699</v>
      </c>
      <c r="AN17">
        <v>0.63813888888888903</v>
      </c>
      <c r="AO17">
        <v>0.65391666666666703</v>
      </c>
      <c r="AP17">
        <v>0.66532222222222204</v>
      </c>
      <c r="AQ17">
        <v>0.65428888888888903</v>
      </c>
      <c r="AR17">
        <v>0.64877777777777801</v>
      </c>
      <c r="AS17">
        <v>0.65967777777777803</v>
      </c>
      <c r="AT17">
        <v>0.65504444444444399</v>
      </c>
      <c r="AU17">
        <v>0.66643888888888902</v>
      </c>
      <c r="AV17">
        <v>0.66913333333333302</v>
      </c>
      <c r="AW17">
        <v>0.66374444444444503</v>
      </c>
      <c r="AX17">
        <v>0.66707222222222196</v>
      </c>
      <c r="AY17">
        <v>0.66943888888888903</v>
      </c>
      <c r="AZ17">
        <v>0.66235555555555603</v>
      </c>
      <c r="BA17">
        <v>0.66180555555555598</v>
      </c>
      <c r="BB17">
        <v>0.66193333333333304</v>
      </c>
      <c r="BC17">
        <v>0.67757222222222202</v>
      </c>
      <c r="BD17">
        <v>0.67105000000000004</v>
      </c>
      <c r="BE17">
        <v>0.66607222222222195</v>
      </c>
      <c r="BF17">
        <v>0.66741666666666699</v>
      </c>
      <c r="BG17">
        <v>0.66387222222222197</v>
      </c>
      <c r="BH17">
        <v>0.66583888888888898</v>
      </c>
      <c r="BI17">
        <v>0.66613888888888895</v>
      </c>
      <c r="BJ17">
        <v>0.68697777777777802</v>
      </c>
      <c r="BK17">
        <v>0.68527777777777799</v>
      </c>
      <c r="BL17">
        <v>0.681822222222222</v>
      </c>
      <c r="BM17">
        <v>0.68367777777777805</v>
      </c>
      <c r="BN17">
        <v>0.68932222222222195</v>
      </c>
      <c r="BO17">
        <v>0.68942777777777797</v>
      </c>
      <c r="BP17">
        <v>0.68460555555555602</v>
      </c>
      <c r="BQ17">
        <v>0.69152777777777796</v>
      </c>
      <c r="BR17">
        <v>0.69981111111111105</v>
      </c>
      <c r="BS17">
        <v>0.70069444444444395</v>
      </c>
      <c r="BT17">
        <v>0.699583333333333</v>
      </c>
      <c r="BU17">
        <v>0.69750000000000001</v>
      </c>
      <c r="BV17">
        <v>0.69681666666666697</v>
      </c>
      <c r="BW17">
        <v>0.68268333333333298</v>
      </c>
      <c r="BX17">
        <v>0.68941666666666701</v>
      </c>
      <c r="BY17">
        <v>0.69836111111111099</v>
      </c>
      <c r="BZ17">
        <v>0.68492222222222199</v>
      </c>
      <c r="CA17">
        <v>0.69855555555555604</v>
      </c>
      <c r="CB17">
        <v>0.70256111111111097</v>
      </c>
      <c r="CC17">
        <v>0.69563888888888903</v>
      </c>
      <c r="CD17">
        <v>0.69997777777777803</v>
      </c>
      <c r="CE17">
        <v>0.70403333333333296</v>
      </c>
      <c r="CF17">
        <v>0.70720000000000005</v>
      </c>
      <c r="CG17">
        <v>0.71291111111111105</v>
      </c>
      <c r="CH17">
        <v>0.71427777777777801</v>
      </c>
      <c r="CI17">
        <v>0.69833333333333303</v>
      </c>
      <c r="CJ17">
        <v>0.70728888888888897</v>
      </c>
      <c r="CK17">
        <v>0.71138333333333303</v>
      </c>
      <c r="CL17">
        <v>0.71842222222222196</v>
      </c>
      <c r="CM17">
        <v>0.71146111111111099</v>
      </c>
      <c r="CN17">
        <v>0.70104444444444403</v>
      </c>
      <c r="CO17">
        <v>0.72008333333333296</v>
      </c>
      <c r="CP17">
        <v>0.71718888888888899</v>
      </c>
      <c r="CQ17">
        <v>0.71913888888888899</v>
      </c>
      <c r="CR17">
        <v>0.72127777777777802</v>
      </c>
      <c r="CS17">
        <v>0.72577777777777797</v>
      </c>
      <c r="CT17">
        <v>0.73121666666666696</v>
      </c>
      <c r="CU17">
        <v>0.70625555555555597</v>
      </c>
      <c r="CV17">
        <v>0.69918888888888897</v>
      </c>
      <c r="CW17">
        <v>0.71199444444444404</v>
      </c>
      <c r="CX17">
        <v>0.71518888888888899</v>
      </c>
      <c r="CY17">
        <v>0.71587777777777795</v>
      </c>
      <c r="CZ17">
        <v>0.71130000000000004</v>
      </c>
      <c r="DA17">
        <v>0.71611666666666696</v>
      </c>
      <c r="DB17">
        <v>0.72423888888888899</v>
      </c>
      <c r="DC17">
        <v>0.72121666666666695</v>
      </c>
      <c r="DD17">
        <v>0.72622777777777803</v>
      </c>
      <c r="DE17">
        <v>0.72092222222222202</v>
      </c>
      <c r="DF17">
        <v>0.73189444444444396</v>
      </c>
      <c r="DG17">
        <v>0.72343888888888896</v>
      </c>
      <c r="DH17">
        <v>0.72116666666666696</v>
      </c>
      <c r="DI17">
        <v>0.71275555555555603</v>
      </c>
      <c r="DJ17">
        <v>0.71261111111111097</v>
      </c>
      <c r="DK17">
        <v>0.71840555555555596</v>
      </c>
      <c r="DL17">
        <v>0.70603888888888899</v>
      </c>
      <c r="DM17">
        <v>0.71153888888888905</v>
      </c>
      <c r="DN17">
        <v>0.72279444444444396</v>
      </c>
      <c r="DO17">
        <v>0.72015555555555599</v>
      </c>
      <c r="DP17">
        <v>0.72168333333333301</v>
      </c>
      <c r="DQ17">
        <v>0.72860000000000003</v>
      </c>
      <c r="DR17">
        <v>0.72538888888888897</v>
      </c>
      <c r="DS17">
        <v>0.72243888888888896</v>
      </c>
      <c r="DT17">
        <v>0.72803333333333298</v>
      </c>
      <c r="DU17">
        <v>0.72379444444444396</v>
      </c>
      <c r="DV17">
        <v>0.72514444444444404</v>
      </c>
      <c r="DW17">
        <v>0.72856111111111099</v>
      </c>
      <c r="DX17">
        <v>0.72471666666666701</v>
      </c>
      <c r="DY17">
        <v>0.73673333333333302</v>
      </c>
      <c r="DZ17">
        <v>0.73332222222222199</v>
      </c>
      <c r="EA17">
        <v>0.71943888888888896</v>
      </c>
      <c r="EB17">
        <v>0.72295555555555602</v>
      </c>
      <c r="EC17">
        <v>0.72212777777777803</v>
      </c>
      <c r="ED17">
        <v>0.73619999999999997</v>
      </c>
      <c r="EE17">
        <v>0.72660555555555595</v>
      </c>
      <c r="EF17">
        <v>0.733833333333333</v>
      </c>
      <c r="EG17">
        <v>0.74406111111111095</v>
      </c>
      <c r="EH17">
        <v>0.74338333333333295</v>
      </c>
      <c r="EI17">
        <v>0.74810555555555602</v>
      </c>
      <c r="EJ17">
        <v>0.73794999999999999</v>
      </c>
      <c r="EK17">
        <v>0.74157222222222197</v>
      </c>
      <c r="EL17">
        <v>0.73946111111111101</v>
      </c>
      <c r="EM17">
        <v>0.72782222222222204</v>
      </c>
      <c r="EN17">
        <v>0.73878333333333301</v>
      </c>
      <c r="EO17">
        <v>0.73367777777777798</v>
      </c>
      <c r="EP17">
        <v>0.74103888888888902</v>
      </c>
      <c r="EQ17">
        <v>0.73666666666666702</v>
      </c>
      <c r="ER17">
        <v>0.74967222222222196</v>
      </c>
      <c r="ES17">
        <v>0.75221666666666698</v>
      </c>
      <c r="ET17">
        <v>0.76482222222222196</v>
      </c>
      <c r="EU17">
        <v>0.76247777777777803</v>
      </c>
      <c r="EV17">
        <v>0.75700555555555604</v>
      </c>
      <c r="EW17">
        <v>0.75837777777777804</v>
      </c>
      <c r="EX17">
        <v>0.75985000000000003</v>
      </c>
      <c r="EY17">
        <v>0.76060000000000005</v>
      </c>
      <c r="EZ17">
        <v>0.75497777777777797</v>
      </c>
      <c r="FA17">
        <v>0.75411111111111095</v>
      </c>
      <c r="FB17">
        <v>0.74660000000000004</v>
      </c>
      <c r="FC17">
        <v>0.74053333333333304</v>
      </c>
      <c r="FD17">
        <v>0.74731666666666696</v>
      </c>
      <c r="FE17">
        <v>0.75040555555555599</v>
      </c>
      <c r="FF17">
        <v>0.755388888888889</v>
      </c>
      <c r="FG17">
        <v>0.74923333333333297</v>
      </c>
      <c r="FH17">
        <v>0.75460555555555597</v>
      </c>
      <c r="FI17">
        <v>0.76181666666666703</v>
      </c>
      <c r="FJ17">
        <v>0.75136666666666696</v>
      </c>
      <c r="FK17">
        <v>0.75442222222222199</v>
      </c>
      <c r="FL17">
        <v>0.76373888888888897</v>
      </c>
      <c r="FM17">
        <v>0.74680555555555606</v>
      </c>
      <c r="FN17">
        <v>0.75231111111111104</v>
      </c>
      <c r="FO17">
        <v>0.76073888888888896</v>
      </c>
      <c r="FP17">
        <v>0.77381666666666704</v>
      </c>
      <c r="FQ17">
        <v>0.76607222222222204</v>
      </c>
      <c r="FR17">
        <v>0.76615</v>
      </c>
      <c r="FS17">
        <v>0.75591111111111098</v>
      </c>
      <c r="FT17">
        <v>0.75006666666666699</v>
      </c>
      <c r="FU17">
        <v>0.76230555555555601</v>
      </c>
      <c r="FV17">
        <v>0.76385000000000003</v>
      </c>
      <c r="FW17">
        <v>0.76486666666666703</v>
      </c>
      <c r="FX17">
        <v>0.76454444444444503</v>
      </c>
      <c r="FY17">
        <v>0.76547777777777803</v>
      </c>
      <c r="FZ17">
        <v>0.77064999999999995</v>
      </c>
      <c r="GA17">
        <v>0.77483888888888897</v>
      </c>
      <c r="GB17">
        <v>0.78097222222222196</v>
      </c>
      <c r="GC17">
        <v>0.78141666666666698</v>
      </c>
      <c r="GD17">
        <v>0.78063888888888899</v>
      </c>
      <c r="GE17">
        <v>0.78570555555555599</v>
      </c>
      <c r="GF17">
        <v>0.77365555555555598</v>
      </c>
      <c r="GG17">
        <v>0.77348333333333297</v>
      </c>
      <c r="GH17">
        <v>0.77469444444444402</v>
      </c>
      <c r="GI17">
        <v>0.77956666666666696</v>
      </c>
      <c r="GJ17">
        <v>0.78568333333333296</v>
      </c>
      <c r="GK17">
        <v>0.77741666666666698</v>
      </c>
      <c r="GL17">
        <v>0.77741111111111105</v>
      </c>
      <c r="GM17">
        <v>0.77402777777777798</v>
      </c>
      <c r="GN17">
        <v>0.78303888888888895</v>
      </c>
      <c r="GO17">
        <v>0.78025555555555604</v>
      </c>
      <c r="GP17">
        <v>0.77511666666666701</v>
      </c>
      <c r="GQ17">
        <v>0.77877777777777801</v>
      </c>
      <c r="GR17">
        <v>0.775555555555556</v>
      </c>
      <c r="GS17">
        <v>0.77194444444444399</v>
      </c>
      <c r="GT17">
        <v>0.77621111111111096</v>
      </c>
      <c r="GU17">
        <v>0.77465555555555599</v>
      </c>
      <c r="GV17">
        <v>0.78242777777777806</v>
      </c>
      <c r="GW17">
        <v>0.77332777777777795</v>
      </c>
      <c r="GX17">
        <v>0.77701666666666702</v>
      </c>
      <c r="GY17">
        <v>0.776522222222222</v>
      </c>
      <c r="GZ17">
        <v>0.77499444444444399</v>
      </c>
      <c r="HA17">
        <v>0.78915000000000002</v>
      </c>
      <c r="HB17">
        <v>0.781266666666667</v>
      </c>
      <c r="HC17">
        <v>0.78382777777777801</v>
      </c>
      <c r="HD17">
        <v>0.78410555555555606</v>
      </c>
      <c r="HE17">
        <v>0.79834444444444397</v>
      </c>
      <c r="HF17">
        <v>0.80451111111111095</v>
      </c>
      <c r="HG17">
        <v>0.81273888888888901</v>
      </c>
      <c r="HH17">
        <v>0.811516666666667</v>
      </c>
      <c r="HI17">
        <v>0.81397777777777802</v>
      </c>
      <c r="HJ17">
        <v>0.80970555555555601</v>
      </c>
      <c r="HK17">
        <v>0.81531666666666702</v>
      </c>
      <c r="HL17">
        <v>0.81881666666666697</v>
      </c>
      <c r="HM17">
        <v>0.82122222222222196</v>
      </c>
      <c r="HN17">
        <v>0.82437777777777799</v>
      </c>
      <c r="HO17">
        <v>0.81666666666666698</v>
      </c>
      <c r="HP17">
        <v>0.80664444444444505</v>
      </c>
      <c r="HQ17">
        <v>0.82423888888888897</v>
      </c>
      <c r="HR17">
        <v>0.81832777777777799</v>
      </c>
      <c r="HS17">
        <v>0.81220555555555596</v>
      </c>
      <c r="HT17">
        <v>0.82332777777777799</v>
      </c>
      <c r="HU17">
        <v>0.80862777777777795</v>
      </c>
      <c r="HV17">
        <v>0.81596111111111103</v>
      </c>
      <c r="HW17">
        <v>0.81461666666666699</v>
      </c>
      <c r="HX17">
        <v>0.82752777777777797</v>
      </c>
      <c r="HY17">
        <v>0.83547777777777799</v>
      </c>
      <c r="HZ17">
        <v>0.82984999999999998</v>
      </c>
      <c r="IA17">
        <v>0.84131111111111101</v>
      </c>
      <c r="IB17">
        <v>0.83621111111111102</v>
      </c>
      <c r="IC17">
        <v>0.83750000000000002</v>
      </c>
      <c r="ID17">
        <v>0.833344444444444</v>
      </c>
      <c r="IE17">
        <v>0.839072222222222</v>
      </c>
      <c r="IF17">
        <v>0.83961111111111097</v>
      </c>
      <c r="IG17">
        <v>0.83528888888888897</v>
      </c>
      <c r="IH17">
        <v>0.83356666666666701</v>
      </c>
      <c r="II17">
        <v>0.84156666666666702</v>
      </c>
      <c r="IJ17">
        <v>0.84052222222222195</v>
      </c>
      <c r="IK17">
        <v>0.844461111111111</v>
      </c>
      <c r="IL17">
        <v>0.84359444444444398</v>
      </c>
      <c r="IM17">
        <v>0.85026111111111102</v>
      </c>
      <c r="IN17">
        <v>0.84430555555555598</v>
      </c>
      <c r="IO17">
        <v>0.85608333333333297</v>
      </c>
      <c r="IP17">
        <v>0.85396111111111095</v>
      </c>
      <c r="IQ17">
        <v>0.85387222222222203</v>
      </c>
      <c r="IR17">
        <v>0.86126666666666696</v>
      </c>
      <c r="IS17">
        <v>0.86333888888888899</v>
      </c>
      <c r="IT17">
        <v>0.86913888888888902</v>
      </c>
      <c r="IU17">
        <v>0.86431666666666696</v>
      </c>
      <c r="IV17">
        <v>0.852833333333333</v>
      </c>
      <c r="IW17">
        <v>0.858833333333333</v>
      </c>
      <c r="IX17">
        <v>0.85753333333333304</v>
      </c>
      <c r="IY17">
        <v>0.86651666666666705</v>
      </c>
      <c r="IZ17">
        <v>0.86440555555555598</v>
      </c>
      <c r="JA17">
        <v>0.87620555555555601</v>
      </c>
      <c r="JB17">
        <v>0.88262777777777801</v>
      </c>
      <c r="JC17">
        <v>0.87984444444444398</v>
      </c>
      <c r="JD17">
        <v>0.88268333333333304</v>
      </c>
      <c r="JE17">
        <v>0.87808333333333299</v>
      </c>
      <c r="JF17">
        <v>0.88555555555555598</v>
      </c>
      <c r="JG17">
        <v>0.88398888888888905</v>
      </c>
      <c r="JH17">
        <v>0.89340555555555601</v>
      </c>
      <c r="JI17">
        <v>0.91571666666666696</v>
      </c>
      <c r="JJ17">
        <v>0.90821111111111097</v>
      </c>
      <c r="JK17">
        <v>0.914011111111111</v>
      </c>
      <c r="JL17">
        <v>0.91386111111111101</v>
      </c>
      <c r="JM17">
        <v>0.91905000000000003</v>
      </c>
      <c r="JN17">
        <v>0.92297222222222197</v>
      </c>
      <c r="JO17">
        <v>0.91798333333333304</v>
      </c>
      <c r="JP17">
        <v>0.925061111111111</v>
      </c>
      <c r="JQ17">
        <v>0.92285555555555598</v>
      </c>
      <c r="JR17">
        <v>0.918722222222222</v>
      </c>
      <c r="JS17">
        <v>0.92323333333333302</v>
      </c>
      <c r="JT17">
        <v>0.92938888888888904</v>
      </c>
      <c r="JU17">
        <v>0.93372222222222201</v>
      </c>
      <c r="JV17">
        <v>0.94147222222222204</v>
      </c>
      <c r="JW17">
        <v>0.95077777777777805</v>
      </c>
      <c r="JX17">
        <v>0.94404999999999994</v>
      </c>
      <c r="JY17">
        <v>0.95351666666666701</v>
      </c>
      <c r="JZ17">
        <v>0.95625000000000004</v>
      </c>
      <c r="KA17">
        <v>0.96052777777777798</v>
      </c>
      <c r="KB17">
        <v>0.95977777777777795</v>
      </c>
      <c r="KC17">
        <v>0.96643333333333303</v>
      </c>
      <c r="KD17">
        <v>0.97993333333333299</v>
      </c>
      <c r="KE17">
        <v>0.96980555555555603</v>
      </c>
      <c r="KF17">
        <v>0.980494444444444</v>
      </c>
      <c r="KG17">
        <v>0.97851666666666703</v>
      </c>
      <c r="KH17">
        <v>0.982883333333333</v>
      </c>
      <c r="KI17">
        <v>0.98482222222222204</v>
      </c>
      <c r="KJ17">
        <v>0.98426111111111103</v>
      </c>
      <c r="KK17">
        <v>0.99377222222222195</v>
      </c>
    </row>
    <row r="18" spans="1:297" x14ac:dyDescent="0.25">
      <c r="A18">
        <v>18480</v>
      </c>
      <c r="B18">
        <f t="shared" si="0"/>
        <v>0.626322222222222</v>
      </c>
      <c r="C18">
        <v>0.626322222222222</v>
      </c>
      <c r="D18">
        <v>0.61637777777777802</v>
      </c>
      <c r="E18">
        <v>0.61428333333333296</v>
      </c>
      <c r="F18">
        <v>0.61888888888888904</v>
      </c>
      <c r="G18">
        <v>0.62018888888888901</v>
      </c>
      <c r="H18">
        <v>0.62444999999999995</v>
      </c>
      <c r="I18">
        <v>0.62247777777777802</v>
      </c>
      <c r="J18">
        <v>0.61018333333333297</v>
      </c>
      <c r="K18">
        <v>0.61867222222222196</v>
      </c>
      <c r="L18">
        <v>0.61385000000000001</v>
      </c>
      <c r="M18">
        <v>0.62509999999999999</v>
      </c>
      <c r="N18">
        <v>0.61863333333333304</v>
      </c>
      <c r="O18">
        <v>0.61019444444444504</v>
      </c>
      <c r="P18">
        <v>0.61980000000000002</v>
      </c>
      <c r="Q18">
        <v>0.62645555555555599</v>
      </c>
      <c r="R18">
        <v>0.62595000000000001</v>
      </c>
      <c r="S18">
        <v>0.62787222222222205</v>
      </c>
      <c r="T18">
        <v>0.62790000000000001</v>
      </c>
      <c r="U18">
        <v>0.62800555555555604</v>
      </c>
      <c r="V18">
        <v>0.62752222222222198</v>
      </c>
      <c r="W18">
        <v>0.631388888888889</v>
      </c>
      <c r="X18">
        <v>0.61912222222222202</v>
      </c>
      <c r="Y18">
        <v>0.61571666666666702</v>
      </c>
      <c r="Z18">
        <v>0.61992777777777797</v>
      </c>
      <c r="AA18">
        <v>0.62472222222222196</v>
      </c>
      <c r="AB18">
        <v>0.63807222222222204</v>
      </c>
      <c r="AC18">
        <v>0.64453888888888899</v>
      </c>
      <c r="AD18">
        <v>0.63964444444444502</v>
      </c>
      <c r="AE18">
        <v>0.62953333333333295</v>
      </c>
      <c r="AF18">
        <v>0.63026111111111105</v>
      </c>
      <c r="AG18">
        <v>0.63385555555555595</v>
      </c>
      <c r="AH18">
        <v>0.64641666666666697</v>
      </c>
      <c r="AI18">
        <v>0.64453333333333296</v>
      </c>
      <c r="AJ18">
        <v>0.64362222222222198</v>
      </c>
      <c r="AK18">
        <v>0.64931666666666699</v>
      </c>
      <c r="AL18">
        <v>0.65875555555555598</v>
      </c>
      <c r="AM18">
        <v>0.65096666666666703</v>
      </c>
      <c r="AN18">
        <v>0.65151666666666697</v>
      </c>
      <c r="AO18">
        <v>0.662316666666667</v>
      </c>
      <c r="AP18">
        <v>0.67175555555555599</v>
      </c>
      <c r="AQ18">
        <v>0.65588333333333304</v>
      </c>
      <c r="AR18">
        <v>0.65278888888888897</v>
      </c>
      <c r="AS18">
        <v>0.66371111111111103</v>
      </c>
      <c r="AT18">
        <v>0.65773333333333295</v>
      </c>
      <c r="AU18">
        <v>0.670705555555556</v>
      </c>
      <c r="AV18">
        <v>0.67497222222222197</v>
      </c>
      <c r="AW18">
        <v>0.66854444444444405</v>
      </c>
      <c r="AX18">
        <v>0.67184444444444502</v>
      </c>
      <c r="AY18">
        <v>0.66792222222222197</v>
      </c>
      <c r="AZ18">
        <v>0.67159999999999997</v>
      </c>
      <c r="BA18">
        <v>0.66216111111111098</v>
      </c>
      <c r="BB18">
        <v>0.67054444444444405</v>
      </c>
      <c r="BC18">
        <v>0.67927222222222206</v>
      </c>
      <c r="BD18">
        <v>0.67600555555555597</v>
      </c>
      <c r="BE18">
        <v>0.67117777777777798</v>
      </c>
      <c r="BF18">
        <v>0.66611666666666702</v>
      </c>
      <c r="BG18">
        <v>0.66897222222222197</v>
      </c>
      <c r="BH18">
        <v>0.66308333333333302</v>
      </c>
      <c r="BI18">
        <v>0.66761666666666697</v>
      </c>
      <c r="BJ18">
        <v>0.68683333333333296</v>
      </c>
      <c r="BK18">
        <v>0.68549444444444396</v>
      </c>
      <c r="BL18">
        <v>0.68351111111111096</v>
      </c>
      <c r="BM18">
        <v>0.68416666666666703</v>
      </c>
      <c r="BN18">
        <v>0.68962222222222203</v>
      </c>
      <c r="BO18">
        <v>0.68657777777777795</v>
      </c>
      <c r="BP18">
        <v>0.68697777777777802</v>
      </c>
      <c r="BQ18">
        <v>0.69241111111111098</v>
      </c>
      <c r="BR18">
        <v>0.695905555555556</v>
      </c>
      <c r="BS18">
        <v>0.70573888888888903</v>
      </c>
      <c r="BT18">
        <v>0.69491111111111104</v>
      </c>
      <c r="BU18">
        <v>0.69914444444444501</v>
      </c>
      <c r="BV18">
        <v>0.697244444444444</v>
      </c>
      <c r="BW18">
        <v>0.68418333333333303</v>
      </c>
      <c r="BX18">
        <v>0.69294999999999995</v>
      </c>
      <c r="BY18">
        <v>0.69751666666666701</v>
      </c>
      <c r="BZ18">
        <v>0.69071111111111105</v>
      </c>
      <c r="CA18">
        <v>0.70194444444444504</v>
      </c>
      <c r="CB18">
        <v>0.70524444444444501</v>
      </c>
      <c r="CC18">
        <v>0.69605555555555598</v>
      </c>
      <c r="CD18">
        <v>0.69445000000000001</v>
      </c>
      <c r="CE18">
        <v>0.70885555555555602</v>
      </c>
      <c r="CF18">
        <v>0.701261111111111</v>
      </c>
      <c r="CG18">
        <v>0.71607777777777804</v>
      </c>
      <c r="CH18">
        <v>0.71138333333333303</v>
      </c>
      <c r="CI18">
        <v>0.69742222222222205</v>
      </c>
      <c r="CJ18">
        <v>0.70878888888888902</v>
      </c>
      <c r="CK18">
        <v>0.71373888888888903</v>
      </c>
      <c r="CL18">
        <v>0.72706666666666697</v>
      </c>
      <c r="CM18">
        <v>0.71342222222222196</v>
      </c>
      <c r="CN18">
        <v>0.70391111111111104</v>
      </c>
      <c r="CO18">
        <v>0.71602777777777804</v>
      </c>
      <c r="CP18">
        <v>0.71707777777777804</v>
      </c>
      <c r="CQ18">
        <v>0.72797222222222202</v>
      </c>
      <c r="CR18">
        <v>0.72509999999999997</v>
      </c>
      <c r="CS18">
        <v>0.73265555555555595</v>
      </c>
      <c r="CT18">
        <v>0.73080000000000001</v>
      </c>
      <c r="CU18">
        <v>0.70841111111111099</v>
      </c>
      <c r="CV18">
        <v>0.70388333333333297</v>
      </c>
      <c r="CW18">
        <v>0.71503333333333297</v>
      </c>
      <c r="CX18">
        <v>0.72122777777777802</v>
      </c>
      <c r="CY18">
        <v>0.71651111111111099</v>
      </c>
      <c r="CZ18">
        <v>0.71598333333333297</v>
      </c>
      <c r="DA18">
        <v>0.71544444444444399</v>
      </c>
      <c r="DB18">
        <v>0.724122222222222</v>
      </c>
      <c r="DC18">
        <v>0.72771111111111098</v>
      </c>
      <c r="DD18">
        <v>0.72602777777777805</v>
      </c>
      <c r="DE18">
        <v>0.7238</v>
      </c>
      <c r="DF18">
        <v>0.72921111111111103</v>
      </c>
      <c r="DG18">
        <v>0.72593888888888902</v>
      </c>
      <c r="DH18">
        <v>0.73001666666666698</v>
      </c>
      <c r="DI18">
        <v>0.71688888888888902</v>
      </c>
      <c r="DJ18">
        <v>0.71777222222222203</v>
      </c>
      <c r="DK18">
        <v>0.71886111111111095</v>
      </c>
      <c r="DL18">
        <v>0.70818333333333305</v>
      </c>
      <c r="DM18">
        <v>0.712344444444444</v>
      </c>
      <c r="DN18">
        <v>0.71765000000000001</v>
      </c>
      <c r="DO18">
        <v>0.72396666666666698</v>
      </c>
      <c r="DP18">
        <v>0.71842222222222196</v>
      </c>
      <c r="DQ18">
        <v>0.73014444444444504</v>
      </c>
      <c r="DR18">
        <v>0.72724999999999995</v>
      </c>
      <c r="DS18">
        <v>0.72199444444444405</v>
      </c>
      <c r="DT18">
        <v>0.72944444444444501</v>
      </c>
      <c r="DU18">
        <v>0.72403333333333297</v>
      </c>
      <c r="DV18">
        <v>0.72854444444444399</v>
      </c>
      <c r="DW18">
        <v>0.72901111111111105</v>
      </c>
      <c r="DX18">
        <v>0.73053333333333303</v>
      </c>
      <c r="DY18">
        <v>0.74082222222222205</v>
      </c>
      <c r="DZ18">
        <v>0.731816666666667</v>
      </c>
      <c r="EA18">
        <v>0.72721666666666696</v>
      </c>
      <c r="EB18">
        <v>0.72311111111111104</v>
      </c>
      <c r="EC18">
        <v>0.72474444444444397</v>
      </c>
      <c r="ED18">
        <v>0.73157777777777799</v>
      </c>
      <c r="EE18">
        <v>0.72422777777777803</v>
      </c>
      <c r="EF18">
        <v>0.73795555555555603</v>
      </c>
      <c r="EG18">
        <v>0.74452222222222197</v>
      </c>
      <c r="EH18">
        <v>0.74424444444444504</v>
      </c>
      <c r="EI18">
        <v>0.74860555555555597</v>
      </c>
      <c r="EJ18">
        <v>0.74076666666666702</v>
      </c>
      <c r="EK18">
        <v>0.74016666666666697</v>
      </c>
      <c r="EL18">
        <v>0.73617222222222201</v>
      </c>
      <c r="EM18">
        <v>0.73622777777777804</v>
      </c>
      <c r="EN18">
        <v>0.74192777777777796</v>
      </c>
      <c r="EO18">
        <v>0.73910555555555602</v>
      </c>
      <c r="EP18">
        <v>0.739561111111111</v>
      </c>
      <c r="EQ18">
        <v>0.73971666666666702</v>
      </c>
      <c r="ER18">
        <v>0.74803888888888903</v>
      </c>
      <c r="ES18">
        <v>0.75219444444444405</v>
      </c>
      <c r="ET18">
        <v>0.76655555555555599</v>
      </c>
      <c r="EU18">
        <v>0.76012222222222203</v>
      </c>
      <c r="EV18">
        <v>0.75950555555555599</v>
      </c>
      <c r="EW18">
        <v>0.75631666666666697</v>
      </c>
      <c r="EX18">
        <v>0.75785000000000002</v>
      </c>
      <c r="EY18">
        <v>0.76137777777777804</v>
      </c>
      <c r="EZ18">
        <v>0.75517222222222202</v>
      </c>
      <c r="FA18">
        <v>0.75589444444444398</v>
      </c>
      <c r="FB18">
        <v>0.74828333333333297</v>
      </c>
      <c r="FC18">
        <v>0.74063888888888896</v>
      </c>
      <c r="FD18">
        <v>0.74795</v>
      </c>
      <c r="FE18">
        <v>0.74657777777777801</v>
      </c>
      <c r="FF18">
        <v>0.755677777777778</v>
      </c>
      <c r="FG18">
        <v>0.75257777777777801</v>
      </c>
      <c r="FH18">
        <v>0.75793333333333301</v>
      </c>
      <c r="FI18">
        <v>0.76383888888888896</v>
      </c>
      <c r="FJ18">
        <v>0.75512777777777795</v>
      </c>
      <c r="FK18">
        <v>0.75990000000000002</v>
      </c>
      <c r="FL18">
        <v>0.76258888888888898</v>
      </c>
      <c r="FM18">
        <v>0.75492777777777798</v>
      </c>
      <c r="FN18">
        <v>0.75083888888888894</v>
      </c>
      <c r="FO18">
        <v>0.75943333333333296</v>
      </c>
      <c r="FP18">
        <v>0.77464999999999995</v>
      </c>
      <c r="FQ18">
        <v>0.76333333333333298</v>
      </c>
      <c r="FR18">
        <v>0.77529444444444495</v>
      </c>
      <c r="FS18">
        <v>0.75779444444444399</v>
      </c>
      <c r="FT18">
        <v>0.75476111111111099</v>
      </c>
      <c r="FU18">
        <v>0.76734999999999998</v>
      </c>
      <c r="FV18">
        <v>0.76389444444444399</v>
      </c>
      <c r="FW18">
        <v>0.77417777777777796</v>
      </c>
      <c r="FX18">
        <v>0.76614444444444496</v>
      </c>
      <c r="FY18">
        <v>0.76739999999999997</v>
      </c>
      <c r="FZ18">
        <v>0.76977777777777801</v>
      </c>
      <c r="GA18">
        <v>0.77339999999999998</v>
      </c>
      <c r="GB18">
        <v>0.78377777777777802</v>
      </c>
      <c r="GC18">
        <v>0.78190000000000004</v>
      </c>
      <c r="GD18">
        <v>0.78333333333333299</v>
      </c>
      <c r="GE18">
        <v>0.78288333333333304</v>
      </c>
      <c r="GF18">
        <v>0.77511666666666701</v>
      </c>
      <c r="GG18">
        <v>0.775861111111111</v>
      </c>
      <c r="GH18">
        <v>0.77561666666666695</v>
      </c>
      <c r="GI18">
        <v>0.77906111111111098</v>
      </c>
      <c r="GJ18">
        <v>0.785622222222222</v>
      </c>
      <c r="GK18">
        <v>0.78235555555555603</v>
      </c>
      <c r="GL18">
        <v>0.77854999999999996</v>
      </c>
      <c r="GM18">
        <v>0.77482222222222197</v>
      </c>
      <c r="GN18">
        <v>0.78811111111111098</v>
      </c>
      <c r="GO18">
        <v>0.78302777777777799</v>
      </c>
      <c r="GP18">
        <v>0.77747777777777805</v>
      </c>
      <c r="GQ18">
        <v>0.775911111111111</v>
      </c>
      <c r="GR18">
        <v>0.776844444444444</v>
      </c>
      <c r="GS18">
        <v>0.77313888888888904</v>
      </c>
      <c r="GT18">
        <v>0.77346666666666697</v>
      </c>
      <c r="GU18">
        <v>0.77862222222222199</v>
      </c>
      <c r="GV18">
        <v>0.78011666666666701</v>
      </c>
      <c r="GW18">
        <v>0.77885555555555597</v>
      </c>
      <c r="GX18">
        <v>0.77890000000000004</v>
      </c>
      <c r="GY18">
        <v>0.77953333333333297</v>
      </c>
      <c r="GZ18">
        <v>0.77680555555555597</v>
      </c>
      <c r="HA18">
        <v>0.78441666666666698</v>
      </c>
      <c r="HB18">
        <v>0.78136111111111095</v>
      </c>
      <c r="HC18">
        <v>0.78312777777777798</v>
      </c>
      <c r="HD18">
        <v>0.78375555555555598</v>
      </c>
      <c r="HE18">
        <v>0.79771111111111104</v>
      </c>
      <c r="HF18">
        <v>0.80477777777777804</v>
      </c>
      <c r="HG18">
        <v>0.80938888888888905</v>
      </c>
      <c r="HH18">
        <v>0.80602777777777801</v>
      </c>
      <c r="HI18">
        <v>0.81840000000000002</v>
      </c>
      <c r="HJ18">
        <v>0.80362222222222202</v>
      </c>
      <c r="HK18">
        <v>0.81255555555555603</v>
      </c>
      <c r="HL18">
        <v>0.81841666666666701</v>
      </c>
      <c r="HM18">
        <v>0.82282222222222201</v>
      </c>
      <c r="HN18">
        <v>0.82516111111111101</v>
      </c>
      <c r="HO18">
        <v>0.814177777777778</v>
      </c>
      <c r="HP18">
        <v>0.80731666666666702</v>
      </c>
      <c r="HQ18">
        <v>0.81571666666666698</v>
      </c>
      <c r="HR18">
        <v>0.81358333333333299</v>
      </c>
      <c r="HS18">
        <v>0.81007777777777801</v>
      </c>
      <c r="HT18">
        <v>0.82052777777777797</v>
      </c>
      <c r="HU18">
        <v>0.81259999999999999</v>
      </c>
      <c r="HV18">
        <v>0.81459444444444395</v>
      </c>
      <c r="HW18">
        <v>0.81098333333333295</v>
      </c>
      <c r="HX18">
        <v>0.82976111111111095</v>
      </c>
      <c r="HY18">
        <v>0.83247222222222195</v>
      </c>
      <c r="HZ18">
        <v>0.83246666666666702</v>
      </c>
      <c r="IA18">
        <v>0.83520000000000005</v>
      </c>
      <c r="IB18">
        <v>0.83625000000000005</v>
      </c>
      <c r="IC18">
        <v>0.83633888888888896</v>
      </c>
      <c r="ID18">
        <v>0.83032222222222196</v>
      </c>
      <c r="IE18">
        <v>0.84329444444444501</v>
      </c>
      <c r="IF18">
        <v>0.83806111111111103</v>
      </c>
      <c r="IG18">
        <v>0.83970555555555604</v>
      </c>
      <c r="IH18">
        <v>0.838377777777778</v>
      </c>
      <c r="II18">
        <v>0.84365555555555605</v>
      </c>
      <c r="IJ18">
        <v>0.84522777777777802</v>
      </c>
      <c r="IK18">
        <v>0.83961666666666701</v>
      </c>
      <c r="IL18">
        <v>0.84236666666666704</v>
      </c>
      <c r="IM18">
        <v>0.84742222222222197</v>
      </c>
      <c r="IN18">
        <v>0.84572777777777797</v>
      </c>
      <c r="IO18">
        <v>0.85555000000000003</v>
      </c>
      <c r="IP18">
        <v>0.85208888888888901</v>
      </c>
      <c r="IQ18">
        <v>0.85880000000000001</v>
      </c>
      <c r="IR18">
        <v>0.862205555555556</v>
      </c>
      <c r="IS18">
        <v>0.87095555555555604</v>
      </c>
      <c r="IT18">
        <v>0.86776111111111098</v>
      </c>
      <c r="IU18">
        <v>0.86576666666666702</v>
      </c>
      <c r="IV18">
        <v>0.85938333333333305</v>
      </c>
      <c r="IW18">
        <v>0.86024999999999996</v>
      </c>
      <c r="IX18">
        <v>0.86606111111111095</v>
      </c>
      <c r="IY18">
        <v>0.87190000000000001</v>
      </c>
      <c r="IZ18">
        <v>0.86735555555555599</v>
      </c>
      <c r="JA18">
        <v>0.87748333333333295</v>
      </c>
      <c r="JB18">
        <v>0.87613888888888902</v>
      </c>
      <c r="JC18">
        <v>0.87922777777777805</v>
      </c>
      <c r="JD18">
        <v>0.88132777777777804</v>
      </c>
      <c r="JE18">
        <v>0.88210555555555603</v>
      </c>
      <c r="JF18">
        <v>0.89171111111111101</v>
      </c>
      <c r="JG18">
        <v>0.87840555555555599</v>
      </c>
      <c r="JH18">
        <v>0.88922777777777795</v>
      </c>
      <c r="JI18">
        <v>0.91059999999999997</v>
      </c>
      <c r="JJ18">
        <v>0.91349444444444505</v>
      </c>
      <c r="JK18">
        <v>0.90961111111111104</v>
      </c>
      <c r="JL18">
        <v>0.91344999999999998</v>
      </c>
      <c r="JM18">
        <v>0.91884444444444502</v>
      </c>
      <c r="JN18">
        <v>0.91901666666666704</v>
      </c>
      <c r="JO18">
        <v>0.91717777777777798</v>
      </c>
      <c r="JP18">
        <v>0.92115555555555595</v>
      </c>
      <c r="JQ18">
        <v>0.92431666666666701</v>
      </c>
      <c r="JR18">
        <v>0.92069999999999996</v>
      </c>
      <c r="JS18">
        <v>0.92047777777777795</v>
      </c>
      <c r="JT18">
        <v>0.92512777777777799</v>
      </c>
      <c r="JU18">
        <v>0.93428333333333302</v>
      </c>
      <c r="JV18">
        <v>0.93520555555555596</v>
      </c>
      <c r="JW18">
        <v>0.94682222222222201</v>
      </c>
      <c r="JX18">
        <v>0.936855555555556</v>
      </c>
      <c r="JY18">
        <v>0.94921666666666704</v>
      </c>
      <c r="JZ18">
        <v>0.95330555555555596</v>
      </c>
      <c r="KA18">
        <v>0.94899444444444503</v>
      </c>
      <c r="KB18">
        <v>0.95300555555555599</v>
      </c>
      <c r="KC18">
        <v>0.96072777777777796</v>
      </c>
      <c r="KD18">
        <v>0.97472777777777797</v>
      </c>
      <c r="KE18">
        <v>0.96543888888888896</v>
      </c>
      <c r="KF18">
        <v>0.97422777777777803</v>
      </c>
      <c r="KG18">
        <v>0.97599999999999998</v>
      </c>
      <c r="KH18">
        <v>0.981138888888889</v>
      </c>
      <c r="KI18">
        <v>0.982205555555556</v>
      </c>
      <c r="KJ18">
        <v>0.97552222222222196</v>
      </c>
      <c r="KK18">
        <v>0.98794444444444396</v>
      </c>
    </row>
    <row r="19" spans="1:297" x14ac:dyDescent="0.25">
      <c r="A19">
        <v>20280</v>
      </c>
      <c r="B19">
        <f t="shared" si="0"/>
        <v>0.626322222222222</v>
      </c>
      <c r="C19">
        <v>0.626322222222222</v>
      </c>
      <c r="D19">
        <v>0.60934999999999995</v>
      </c>
      <c r="E19">
        <v>0.60661111111111099</v>
      </c>
      <c r="F19">
        <v>0.60834999999999995</v>
      </c>
      <c r="G19">
        <v>0.6129</v>
      </c>
      <c r="H19">
        <v>0.61542222222222198</v>
      </c>
      <c r="I19">
        <v>0.62127777777777804</v>
      </c>
      <c r="J19">
        <v>0.60801666666666698</v>
      </c>
      <c r="K19">
        <v>0.61395555555555603</v>
      </c>
      <c r="L19">
        <v>0.60552222222222196</v>
      </c>
      <c r="M19">
        <v>0.61287222222222204</v>
      </c>
      <c r="N19">
        <v>0.61745000000000005</v>
      </c>
      <c r="O19">
        <v>0.60464444444444398</v>
      </c>
      <c r="P19">
        <v>0.61297777777777795</v>
      </c>
      <c r="Q19">
        <v>0.62939999999999996</v>
      </c>
      <c r="R19">
        <v>0.61618333333333297</v>
      </c>
      <c r="S19">
        <v>0.628355555555556</v>
      </c>
      <c r="T19">
        <v>0.62526666666666697</v>
      </c>
      <c r="U19">
        <v>0.62886111111111098</v>
      </c>
      <c r="V19">
        <v>0.62106111111111095</v>
      </c>
      <c r="W19">
        <v>0.622272222222222</v>
      </c>
      <c r="X19">
        <v>0.61611111111111105</v>
      </c>
      <c r="Y19">
        <v>0.60875000000000001</v>
      </c>
      <c r="Z19">
        <v>0.615577777777778</v>
      </c>
      <c r="AA19">
        <v>0.61905555555555603</v>
      </c>
      <c r="AB19">
        <v>0.62789444444444398</v>
      </c>
      <c r="AC19">
        <v>0.63912777777777796</v>
      </c>
      <c r="AD19">
        <v>0.631355555555556</v>
      </c>
      <c r="AE19">
        <v>0.62853333333333306</v>
      </c>
      <c r="AF19">
        <v>0.61904999999999999</v>
      </c>
      <c r="AG19">
        <v>0.62797777777777797</v>
      </c>
      <c r="AH19">
        <v>0.64012222222222204</v>
      </c>
      <c r="AI19">
        <v>0.6341</v>
      </c>
      <c r="AJ19">
        <v>0.63788888888888895</v>
      </c>
      <c r="AK19">
        <v>0.643183333333333</v>
      </c>
      <c r="AL19">
        <v>0.653894444444444</v>
      </c>
      <c r="AM19">
        <v>0.64139444444444405</v>
      </c>
      <c r="AN19">
        <v>0.63842777777777804</v>
      </c>
      <c r="AO19">
        <v>0.65146666666666697</v>
      </c>
      <c r="AP19">
        <v>0.66084444444444501</v>
      </c>
      <c r="AQ19">
        <v>0.64837222222222202</v>
      </c>
      <c r="AR19">
        <v>0.64512222222222204</v>
      </c>
      <c r="AS19">
        <v>0.65940555555555602</v>
      </c>
      <c r="AT19">
        <v>0.65068888888888898</v>
      </c>
      <c r="AU19">
        <v>0.66169444444444403</v>
      </c>
      <c r="AV19">
        <v>0.66973888888888899</v>
      </c>
      <c r="AW19">
        <v>0.66137777777777795</v>
      </c>
      <c r="AX19">
        <v>0.66673888888888899</v>
      </c>
      <c r="AY19">
        <v>0.66073333333333295</v>
      </c>
      <c r="AZ19">
        <v>0.66932777777777797</v>
      </c>
      <c r="BA19">
        <v>0.661333333333333</v>
      </c>
      <c r="BB19">
        <v>0.65837777777777795</v>
      </c>
      <c r="BC19">
        <v>0.67840555555555604</v>
      </c>
      <c r="BD19">
        <v>0.66525555555555604</v>
      </c>
      <c r="BE19">
        <v>0.66664999999999996</v>
      </c>
      <c r="BF19">
        <v>0.66045555555555602</v>
      </c>
      <c r="BG19">
        <v>0.66436111111111096</v>
      </c>
      <c r="BH19">
        <v>0.65944999999999998</v>
      </c>
      <c r="BI19">
        <v>0.65878333333333305</v>
      </c>
      <c r="BJ19">
        <v>0.67695555555555598</v>
      </c>
      <c r="BK19">
        <v>0.674433333333333</v>
      </c>
      <c r="BL19">
        <v>0.67243888888888903</v>
      </c>
      <c r="BM19">
        <v>0.67734444444444397</v>
      </c>
      <c r="BN19">
        <v>0.68179444444444404</v>
      </c>
      <c r="BO19">
        <v>0.682433333333333</v>
      </c>
      <c r="BP19">
        <v>0.67610000000000003</v>
      </c>
      <c r="BQ19">
        <v>0.68809444444444501</v>
      </c>
      <c r="BR19">
        <v>0.69041111111111098</v>
      </c>
      <c r="BS19">
        <v>0.69931666666666703</v>
      </c>
      <c r="BT19">
        <v>0.692905555555556</v>
      </c>
      <c r="BU19">
        <v>0.68934444444444398</v>
      </c>
      <c r="BV19">
        <v>0.69468333333333299</v>
      </c>
      <c r="BW19">
        <v>0.67896666666666705</v>
      </c>
      <c r="BX19">
        <v>0.68978888888888901</v>
      </c>
      <c r="BY19">
        <v>0.69878888888888901</v>
      </c>
      <c r="BZ19">
        <v>0.67597777777777801</v>
      </c>
      <c r="CA19">
        <v>0.69772777777777795</v>
      </c>
      <c r="CB19">
        <v>0.70269999999999999</v>
      </c>
      <c r="CC19">
        <v>0.69430000000000003</v>
      </c>
      <c r="CD19">
        <v>0.69232777777777799</v>
      </c>
      <c r="CE19">
        <v>0.70462777777777796</v>
      </c>
      <c r="CF19">
        <v>0.70043333333333302</v>
      </c>
      <c r="CG19">
        <v>0.70862222222222204</v>
      </c>
      <c r="CH19">
        <v>0.70973333333333299</v>
      </c>
      <c r="CI19">
        <v>0.69148888888888904</v>
      </c>
      <c r="CJ19">
        <v>0.70569999999999999</v>
      </c>
      <c r="CK19">
        <v>0.71045000000000003</v>
      </c>
      <c r="CL19">
        <v>0.71474444444444396</v>
      </c>
      <c r="CM19">
        <v>0.70641111111111099</v>
      </c>
      <c r="CN19">
        <v>0.69337222222222195</v>
      </c>
      <c r="CO19">
        <v>0.72056666666666702</v>
      </c>
      <c r="CP19">
        <v>0.71733888888888897</v>
      </c>
      <c r="CQ19">
        <v>0.72002222222222201</v>
      </c>
      <c r="CR19">
        <v>0.72057222222222195</v>
      </c>
      <c r="CS19">
        <v>0.72116111111111103</v>
      </c>
      <c r="CT19">
        <v>0.731833333333333</v>
      </c>
      <c r="CU19">
        <v>0.69987777777777804</v>
      </c>
      <c r="CV19">
        <v>0.69917777777777801</v>
      </c>
      <c r="CW19">
        <v>0.712666666666667</v>
      </c>
      <c r="CX19">
        <v>0.71104444444444503</v>
      </c>
      <c r="CY19">
        <v>0.71527777777777801</v>
      </c>
      <c r="CZ19">
        <v>0.707666666666667</v>
      </c>
      <c r="DA19">
        <v>0.71319999999999995</v>
      </c>
      <c r="DB19">
        <v>0.71889999999999998</v>
      </c>
      <c r="DC19">
        <v>0.71976111111111096</v>
      </c>
      <c r="DD19">
        <v>0.72772222222222205</v>
      </c>
      <c r="DE19">
        <v>0.71967777777777797</v>
      </c>
      <c r="DF19">
        <v>0.73155000000000003</v>
      </c>
      <c r="DG19">
        <v>0.71863333333333301</v>
      </c>
      <c r="DH19">
        <v>0.72158888888888895</v>
      </c>
      <c r="DI19">
        <v>0.71346666666666703</v>
      </c>
      <c r="DJ19">
        <v>0.70998333333333297</v>
      </c>
      <c r="DK19">
        <v>0.72021666666666695</v>
      </c>
      <c r="DL19">
        <v>0.69683888888888901</v>
      </c>
      <c r="DM19">
        <v>0.70912777777777802</v>
      </c>
      <c r="DN19">
        <v>0.71379444444444395</v>
      </c>
      <c r="DO19">
        <v>0.71980555555555603</v>
      </c>
      <c r="DP19">
        <v>0.71889999999999998</v>
      </c>
      <c r="DQ19">
        <v>0.72112777777777803</v>
      </c>
      <c r="DR19">
        <v>0.72530555555555598</v>
      </c>
      <c r="DS19">
        <v>0.72183888888888903</v>
      </c>
      <c r="DT19">
        <v>0.73007777777777805</v>
      </c>
      <c r="DU19">
        <v>0.72240555555555597</v>
      </c>
      <c r="DV19">
        <v>0.71777222222222203</v>
      </c>
      <c r="DW19">
        <v>0.72936666666666705</v>
      </c>
      <c r="DX19">
        <v>0.72178888888888904</v>
      </c>
      <c r="DY19">
        <v>0.73851111111111101</v>
      </c>
      <c r="DZ19">
        <v>0.72916111111111104</v>
      </c>
      <c r="EA19">
        <v>0.717444444444444</v>
      </c>
      <c r="EB19">
        <v>0.72293888888888902</v>
      </c>
      <c r="EC19">
        <v>0.71972222222222204</v>
      </c>
      <c r="ED19">
        <v>0.73610555555555601</v>
      </c>
      <c r="EE19">
        <v>0.72065000000000001</v>
      </c>
      <c r="EF19">
        <v>0.73273333333333301</v>
      </c>
      <c r="EG19">
        <v>0.73940555555555598</v>
      </c>
      <c r="EH19">
        <v>0.73946111111111101</v>
      </c>
      <c r="EI19">
        <v>0.74511666666666698</v>
      </c>
      <c r="EJ19">
        <v>0.73103888888888902</v>
      </c>
      <c r="EK19">
        <v>0.73895</v>
      </c>
      <c r="EL19">
        <v>0.72628333333333295</v>
      </c>
      <c r="EM19">
        <v>0.72423888888888899</v>
      </c>
      <c r="EN19">
        <v>0.740611111111111</v>
      </c>
      <c r="EO19">
        <v>0.73361111111111099</v>
      </c>
      <c r="EP19">
        <v>0.73641111111111102</v>
      </c>
      <c r="EQ19">
        <v>0.73279444444444497</v>
      </c>
      <c r="ER19">
        <v>0.74109999999999998</v>
      </c>
      <c r="ES19">
        <v>0.74907777777777795</v>
      </c>
      <c r="ET19">
        <v>0.76100555555555605</v>
      </c>
      <c r="EU19">
        <v>0.75828333333333298</v>
      </c>
      <c r="EV19">
        <v>0.74848888888888898</v>
      </c>
      <c r="EW19">
        <v>0.75011111111111095</v>
      </c>
      <c r="EX19">
        <v>0.75327222222222201</v>
      </c>
      <c r="EY19">
        <v>0.75306111111111096</v>
      </c>
      <c r="EZ19">
        <v>0.74893333333333301</v>
      </c>
      <c r="FA19">
        <v>0.74347777777777802</v>
      </c>
      <c r="FB19">
        <v>0.74035555555555599</v>
      </c>
      <c r="FC19">
        <v>0.72882222222222204</v>
      </c>
      <c r="FD19">
        <v>0.73923333333333296</v>
      </c>
      <c r="FE19">
        <v>0.74251666666666705</v>
      </c>
      <c r="FF19">
        <v>0.75497777777777797</v>
      </c>
      <c r="FG19">
        <v>0.75359444444444501</v>
      </c>
      <c r="FH19">
        <v>0.75209999999999999</v>
      </c>
      <c r="FI19">
        <v>0.76456111111111102</v>
      </c>
      <c r="FJ19">
        <v>0.75103888888888903</v>
      </c>
      <c r="FK19">
        <v>0.75496111111111097</v>
      </c>
      <c r="FL19">
        <v>0.76</v>
      </c>
      <c r="FM19">
        <v>0.74410555555555602</v>
      </c>
      <c r="FN19">
        <v>0.74948333333333295</v>
      </c>
      <c r="FO19">
        <v>0.75204444444444396</v>
      </c>
      <c r="FP19">
        <v>0.77472777777777802</v>
      </c>
      <c r="FQ19">
        <v>0.76370555555555597</v>
      </c>
      <c r="FR19">
        <v>0.766166666666667</v>
      </c>
      <c r="FS19">
        <v>0.75947222222222199</v>
      </c>
      <c r="FT19">
        <v>0.74963888888888897</v>
      </c>
      <c r="FU19">
        <v>0.75958888888888898</v>
      </c>
      <c r="FV19">
        <v>0.75964444444444501</v>
      </c>
      <c r="FW19">
        <v>0.77032222222222202</v>
      </c>
      <c r="FX19">
        <v>0.76727777777777795</v>
      </c>
      <c r="FY19">
        <v>0.75989444444444398</v>
      </c>
      <c r="FZ19">
        <v>0.76780000000000004</v>
      </c>
      <c r="GA19">
        <v>0.76551111111111103</v>
      </c>
      <c r="GB19">
        <v>0.77871666666666695</v>
      </c>
      <c r="GC19">
        <v>0.78374444444444502</v>
      </c>
      <c r="GD19">
        <v>0.77512222222222205</v>
      </c>
      <c r="GE19">
        <v>0.77934444444444395</v>
      </c>
      <c r="GF19">
        <v>0.76463888888888898</v>
      </c>
      <c r="GG19">
        <v>0.76775000000000004</v>
      </c>
      <c r="GH19">
        <v>0.76868333333333305</v>
      </c>
      <c r="GI19">
        <v>0.77076666666666704</v>
      </c>
      <c r="GJ19">
        <v>0.78110555555555605</v>
      </c>
      <c r="GK19">
        <v>0.77269444444444402</v>
      </c>
      <c r="GL19">
        <v>0.78072777777777802</v>
      </c>
      <c r="GM19">
        <v>0.76829999999999998</v>
      </c>
      <c r="GN19">
        <v>0.78251111111111105</v>
      </c>
      <c r="GO19">
        <v>0.78045555555555601</v>
      </c>
      <c r="GP19">
        <v>0.767166666666667</v>
      </c>
      <c r="GQ19">
        <v>0.77371666666666705</v>
      </c>
      <c r="GR19">
        <v>0.76848333333333296</v>
      </c>
      <c r="GS19">
        <v>0.76842777777777804</v>
      </c>
      <c r="GT19">
        <v>0.77452777777777804</v>
      </c>
      <c r="GU19">
        <v>0.76973888888888897</v>
      </c>
      <c r="GV19">
        <v>0.77873888888888898</v>
      </c>
      <c r="GW19">
        <v>0.77577222222222197</v>
      </c>
      <c r="GX19">
        <v>0.78071666666666695</v>
      </c>
      <c r="GY19">
        <v>0.77052777777777803</v>
      </c>
      <c r="GZ19">
        <v>0.76807222222222205</v>
      </c>
      <c r="HA19">
        <v>0.78232222222222203</v>
      </c>
      <c r="HB19">
        <v>0.77556111111111103</v>
      </c>
      <c r="HC19">
        <v>0.78446111111111105</v>
      </c>
      <c r="HD19">
        <v>0.778572222222222</v>
      </c>
      <c r="HE19">
        <v>0.79742777777777796</v>
      </c>
      <c r="HF19">
        <v>0.79763333333333297</v>
      </c>
      <c r="HG19">
        <v>0.80361111111111105</v>
      </c>
      <c r="HH19">
        <v>0.80426111111111098</v>
      </c>
      <c r="HI19">
        <v>0.81401666666666705</v>
      </c>
      <c r="HJ19">
        <v>0.80276111111111104</v>
      </c>
      <c r="HK19">
        <v>0.80694999999999995</v>
      </c>
      <c r="HL19">
        <v>0.81127222222222195</v>
      </c>
      <c r="HM19">
        <v>0.81540555555555605</v>
      </c>
      <c r="HN19">
        <v>0.81217222222222196</v>
      </c>
      <c r="HO19">
        <v>0.80852777777777796</v>
      </c>
      <c r="HP19">
        <v>0.79567777777777804</v>
      </c>
      <c r="HQ19">
        <v>0.81803888888888898</v>
      </c>
      <c r="HR19">
        <v>0.80969444444444505</v>
      </c>
      <c r="HS19">
        <v>0.80242777777777796</v>
      </c>
      <c r="HT19">
        <v>0.81645000000000001</v>
      </c>
      <c r="HU19">
        <v>0.80436666666666701</v>
      </c>
      <c r="HV19">
        <v>0.81165555555555602</v>
      </c>
      <c r="HW19">
        <v>0.80183333333333295</v>
      </c>
      <c r="HX19">
        <v>0.82325555555555596</v>
      </c>
      <c r="HY19">
        <v>0.82516666666666705</v>
      </c>
      <c r="HZ19">
        <v>0.82317222222222197</v>
      </c>
      <c r="IA19">
        <v>0.83733888888888897</v>
      </c>
      <c r="IB19">
        <v>0.82983888888888901</v>
      </c>
      <c r="IC19">
        <v>0.83045000000000002</v>
      </c>
      <c r="ID19">
        <v>0.82571666666666699</v>
      </c>
      <c r="IE19">
        <v>0.83483333333333298</v>
      </c>
      <c r="IF19">
        <v>0.84033333333333304</v>
      </c>
      <c r="IG19">
        <v>0.83290555555555601</v>
      </c>
      <c r="IH19">
        <v>0.83518888888888898</v>
      </c>
      <c r="II19">
        <v>0.839344444444444</v>
      </c>
      <c r="IJ19">
        <v>0.83938888888888896</v>
      </c>
      <c r="IK19">
        <v>0.83766111111111097</v>
      </c>
      <c r="IL19">
        <v>0.840088888888889</v>
      </c>
      <c r="IM19">
        <v>0.84745000000000004</v>
      </c>
      <c r="IN19">
        <v>0.83835000000000004</v>
      </c>
      <c r="IO19">
        <v>0.84869444444444397</v>
      </c>
      <c r="IP19">
        <v>0.84758333333333302</v>
      </c>
      <c r="IQ19">
        <v>0.85330555555555598</v>
      </c>
      <c r="IR19">
        <v>0.86086111111111097</v>
      </c>
      <c r="IS19">
        <v>0.86842222222222198</v>
      </c>
      <c r="IT19">
        <v>0.86436111111111102</v>
      </c>
      <c r="IU19">
        <v>0.86104444444444495</v>
      </c>
      <c r="IV19">
        <v>0.85301111111111105</v>
      </c>
      <c r="IW19">
        <v>0.85581111111111097</v>
      </c>
      <c r="IX19">
        <v>0.85586111111111096</v>
      </c>
      <c r="IY19">
        <v>0.86672777777777799</v>
      </c>
      <c r="IZ19">
        <v>0.86016666666666697</v>
      </c>
      <c r="JA19">
        <v>0.87712777777777795</v>
      </c>
      <c r="JB19">
        <v>0.87384444444444398</v>
      </c>
      <c r="JC19">
        <v>0.87342777777777802</v>
      </c>
      <c r="JD19">
        <v>0.88316666666666699</v>
      </c>
      <c r="JE19">
        <v>0.87232777777777804</v>
      </c>
      <c r="JF19">
        <v>0.886083333333333</v>
      </c>
      <c r="JG19">
        <v>0.87314444444444494</v>
      </c>
      <c r="JH19">
        <v>0.88056111111111102</v>
      </c>
      <c r="JI19">
        <v>0.90536111111111095</v>
      </c>
      <c r="JJ19">
        <v>0.90319444444444397</v>
      </c>
      <c r="JK19">
        <v>0.90714444444444398</v>
      </c>
      <c r="JL19">
        <v>0.90129444444444395</v>
      </c>
      <c r="JM19">
        <v>0.91866111111111104</v>
      </c>
      <c r="JN19">
        <v>0.91564999999999996</v>
      </c>
      <c r="JO19">
        <v>0.90981666666666705</v>
      </c>
      <c r="JP19">
        <v>0.91234444444444396</v>
      </c>
      <c r="JQ19">
        <v>0.91384444444444501</v>
      </c>
      <c r="JR19">
        <v>0.91497222222222196</v>
      </c>
      <c r="JS19">
        <v>0.91543888888888902</v>
      </c>
      <c r="JT19">
        <v>0.92438888888888904</v>
      </c>
      <c r="JU19">
        <v>0.92739444444444397</v>
      </c>
      <c r="JV19">
        <v>0.93616666666666704</v>
      </c>
      <c r="JW19">
        <v>0.93959999999999999</v>
      </c>
      <c r="JX19">
        <v>0.93208888888888897</v>
      </c>
      <c r="JY19">
        <v>0.94007222222222198</v>
      </c>
      <c r="JZ19">
        <v>0.95268333333333299</v>
      </c>
      <c r="KA19">
        <v>0.94597777777777803</v>
      </c>
      <c r="KB19">
        <v>0.94927222222222196</v>
      </c>
      <c r="KC19">
        <v>0.96540555555555596</v>
      </c>
      <c r="KD19">
        <v>0.97261666666666702</v>
      </c>
      <c r="KE19">
        <v>0.96517777777777802</v>
      </c>
      <c r="KF19">
        <v>0.96292222222222201</v>
      </c>
      <c r="KG19">
        <v>0.97036666666666704</v>
      </c>
      <c r="KH19">
        <v>0.97552222222222196</v>
      </c>
      <c r="KI19">
        <v>0.97412777777777804</v>
      </c>
      <c r="KJ19">
        <v>0.98011666666666697</v>
      </c>
      <c r="KK19">
        <v>0.98603888888888902</v>
      </c>
    </row>
    <row r="20" spans="1:297" x14ac:dyDescent="0.25">
      <c r="A20">
        <v>22080</v>
      </c>
      <c r="B20">
        <f t="shared" si="0"/>
        <v>0.62587222222222205</v>
      </c>
      <c r="C20">
        <v>0.62587222222222205</v>
      </c>
      <c r="D20">
        <v>0.603188888888889</v>
      </c>
      <c r="E20">
        <v>0.60701111111111095</v>
      </c>
      <c r="F20">
        <v>0.60631666666666695</v>
      </c>
      <c r="G20">
        <v>0.60950555555555597</v>
      </c>
      <c r="H20">
        <v>0.62203888888888903</v>
      </c>
      <c r="I20">
        <v>0.61465555555555595</v>
      </c>
      <c r="J20">
        <v>0.60597222222222202</v>
      </c>
      <c r="K20">
        <v>0.60753888888888896</v>
      </c>
      <c r="L20">
        <v>0.60526666666666695</v>
      </c>
      <c r="M20">
        <v>0.61515555555555601</v>
      </c>
      <c r="N20">
        <v>0.61134444444444502</v>
      </c>
      <c r="O20">
        <v>0.60829999999999995</v>
      </c>
      <c r="P20">
        <v>0.61035555555555598</v>
      </c>
      <c r="Q20">
        <v>0.62734444444444404</v>
      </c>
      <c r="R20">
        <v>0.61314444444444505</v>
      </c>
      <c r="S20">
        <v>0.62046666666666705</v>
      </c>
      <c r="T20">
        <v>0.623322222222222</v>
      </c>
      <c r="U20">
        <v>0.61643333333333294</v>
      </c>
      <c r="V20">
        <v>0.62496111111111097</v>
      </c>
      <c r="W20">
        <v>0.62660555555555597</v>
      </c>
      <c r="X20">
        <v>0.61553888888888897</v>
      </c>
      <c r="Y20">
        <v>0.61301111111111095</v>
      </c>
      <c r="Z20">
        <v>0.60953888888888896</v>
      </c>
      <c r="AA20">
        <v>0.61809444444444495</v>
      </c>
      <c r="AB20">
        <v>0.626305555555555</v>
      </c>
      <c r="AC20">
        <v>0.63968333333333305</v>
      </c>
      <c r="AD20">
        <v>0.63051111111111102</v>
      </c>
      <c r="AE20">
        <v>0.62326111111111104</v>
      </c>
      <c r="AF20">
        <v>0.61878333333333302</v>
      </c>
      <c r="AG20">
        <v>0.62316666666666698</v>
      </c>
      <c r="AH20">
        <v>0.64162777777777802</v>
      </c>
      <c r="AI20">
        <v>0.63754444444444502</v>
      </c>
      <c r="AJ20">
        <v>0.63155555555555598</v>
      </c>
      <c r="AK20">
        <v>0.64383888888888896</v>
      </c>
      <c r="AL20">
        <v>0.64932777777777795</v>
      </c>
      <c r="AM20">
        <v>0.64583888888888896</v>
      </c>
      <c r="AN20">
        <v>0.64138888888888901</v>
      </c>
      <c r="AO20">
        <v>0.65234444444444395</v>
      </c>
      <c r="AP20">
        <v>0.66359999999999997</v>
      </c>
      <c r="AQ20">
        <v>0.64249999999999996</v>
      </c>
      <c r="AR20">
        <v>0.64363333333333295</v>
      </c>
      <c r="AS20">
        <v>0.65463333333333296</v>
      </c>
      <c r="AT20">
        <v>0.64968333333333295</v>
      </c>
      <c r="AU20">
        <v>0.65842777777777795</v>
      </c>
      <c r="AV20">
        <v>0.66049999999999998</v>
      </c>
      <c r="AW20">
        <v>0.661638888888889</v>
      </c>
      <c r="AX20">
        <v>0.66364444444444504</v>
      </c>
      <c r="AY20">
        <v>0.663944444444444</v>
      </c>
      <c r="AZ20">
        <v>0.66207777777777799</v>
      </c>
      <c r="BA20">
        <v>0.65346666666666697</v>
      </c>
      <c r="BB20">
        <v>0.65678333333333305</v>
      </c>
      <c r="BC20">
        <v>0.675738888888889</v>
      </c>
      <c r="BD20">
        <v>0.67126666666666701</v>
      </c>
      <c r="BE20">
        <v>0.66146111111111106</v>
      </c>
      <c r="BF20">
        <v>0.66072222222222199</v>
      </c>
      <c r="BG20">
        <v>0.66295555555555596</v>
      </c>
      <c r="BH20">
        <v>0.65163888888888899</v>
      </c>
      <c r="BI20">
        <v>0.66115000000000002</v>
      </c>
      <c r="BJ20">
        <v>0.67042777777777796</v>
      </c>
      <c r="BK20">
        <v>0.67979999999999996</v>
      </c>
      <c r="BL20">
        <v>0.66963333333333297</v>
      </c>
      <c r="BM20">
        <v>0.683111111111111</v>
      </c>
      <c r="BN20">
        <v>0.68377777777777804</v>
      </c>
      <c r="BO20">
        <v>0.67534444444444397</v>
      </c>
      <c r="BP20">
        <v>0.677094444444444</v>
      </c>
      <c r="BQ20">
        <v>0.67769444444444404</v>
      </c>
      <c r="BR20">
        <v>0.68587777777777803</v>
      </c>
      <c r="BS20">
        <v>0.69580555555555601</v>
      </c>
      <c r="BT20">
        <v>0.69326666666666703</v>
      </c>
      <c r="BU20">
        <v>0.692583333333333</v>
      </c>
      <c r="BV20">
        <v>0.68601111111111102</v>
      </c>
      <c r="BW20">
        <v>0.67310000000000003</v>
      </c>
      <c r="BX20">
        <v>0.68466111111111105</v>
      </c>
      <c r="BY20">
        <v>0.69021666666666703</v>
      </c>
      <c r="BZ20">
        <v>0.678738888888889</v>
      </c>
      <c r="CA20">
        <v>0.69406111111111102</v>
      </c>
      <c r="CB20">
        <v>0.69940000000000002</v>
      </c>
      <c r="CC20">
        <v>0.69046111111111097</v>
      </c>
      <c r="CD20">
        <v>0.68733333333333302</v>
      </c>
      <c r="CE20">
        <v>0.69446111111111097</v>
      </c>
      <c r="CF20">
        <v>0.69243888888888905</v>
      </c>
      <c r="CG20">
        <v>0.70551666666666701</v>
      </c>
      <c r="CH20">
        <v>0.699244444444444</v>
      </c>
      <c r="CI20">
        <v>0.69515555555555597</v>
      </c>
      <c r="CJ20">
        <v>0.69863888888888903</v>
      </c>
      <c r="CK20">
        <v>0.70666111111111096</v>
      </c>
      <c r="CL20">
        <v>0.71536666666666704</v>
      </c>
      <c r="CM20">
        <v>0.703311111111111</v>
      </c>
      <c r="CN20">
        <v>0.69750555555555604</v>
      </c>
      <c r="CO20">
        <v>0.70628888888888897</v>
      </c>
      <c r="CP20">
        <v>0.71426111111111101</v>
      </c>
      <c r="CQ20">
        <v>0.71889999999999998</v>
      </c>
      <c r="CR20">
        <v>0.71458333333333302</v>
      </c>
      <c r="CS20">
        <v>0.72171666666666701</v>
      </c>
      <c r="CT20">
        <v>0.72280555555555603</v>
      </c>
      <c r="CU20">
        <v>0.70266666666666699</v>
      </c>
      <c r="CV20">
        <v>0.68931111111111099</v>
      </c>
      <c r="CW20">
        <v>0.70327222222222197</v>
      </c>
      <c r="CX20">
        <v>0.71418333333333295</v>
      </c>
      <c r="CY20">
        <v>0.709361111111111</v>
      </c>
      <c r="CZ20">
        <v>0.71063333333333301</v>
      </c>
      <c r="DA20">
        <v>0.70856666666666701</v>
      </c>
      <c r="DB20">
        <v>0.72056666666666702</v>
      </c>
      <c r="DC20">
        <v>0.72191666666666698</v>
      </c>
      <c r="DD20">
        <v>0.72135000000000005</v>
      </c>
      <c r="DE20">
        <v>0.71901666666666697</v>
      </c>
      <c r="DF20">
        <v>0.72423333333333295</v>
      </c>
      <c r="DG20">
        <v>0.71360555555555605</v>
      </c>
      <c r="DH20">
        <v>0.71542222222222196</v>
      </c>
      <c r="DI20">
        <v>0.70774444444444495</v>
      </c>
      <c r="DJ20">
        <v>0.70693888888888901</v>
      </c>
      <c r="DK20">
        <v>0.71401111111111104</v>
      </c>
      <c r="DL20">
        <v>0.69842222222222206</v>
      </c>
      <c r="DM20">
        <v>0.70114444444444501</v>
      </c>
      <c r="DN20">
        <v>0.71162777777777797</v>
      </c>
      <c r="DO20">
        <v>0.71643888888888896</v>
      </c>
      <c r="DP20">
        <v>0.71487777777777795</v>
      </c>
      <c r="DQ20">
        <v>0.71843333333333304</v>
      </c>
      <c r="DR20">
        <v>0.72238333333333304</v>
      </c>
      <c r="DS20">
        <v>0.722122222222222</v>
      </c>
      <c r="DT20">
        <v>0.72621666666666695</v>
      </c>
      <c r="DU20">
        <v>0.72205555555555601</v>
      </c>
      <c r="DV20">
        <v>0.71691666666666698</v>
      </c>
      <c r="DW20">
        <v>0.71988888888888902</v>
      </c>
      <c r="DX20">
        <v>0.72256111111111099</v>
      </c>
      <c r="DY20">
        <v>0.72627777777777802</v>
      </c>
      <c r="DZ20">
        <v>0.72375555555555604</v>
      </c>
      <c r="EA20">
        <v>0.71274999999999999</v>
      </c>
      <c r="EB20">
        <v>0.71647777777777799</v>
      </c>
      <c r="EC20">
        <v>0.71653888888888895</v>
      </c>
      <c r="ED20">
        <v>0.72437777777777801</v>
      </c>
      <c r="EE20">
        <v>0.71692777777777805</v>
      </c>
      <c r="EF20">
        <v>0.72418888888888899</v>
      </c>
      <c r="EG20">
        <v>0.73145000000000004</v>
      </c>
      <c r="EH20">
        <v>0.73343333333333305</v>
      </c>
      <c r="EI20">
        <v>0.74098888888888903</v>
      </c>
      <c r="EJ20">
        <v>0.73660555555555596</v>
      </c>
      <c r="EK20">
        <v>0.73436111111111102</v>
      </c>
      <c r="EL20">
        <v>0.73050000000000004</v>
      </c>
      <c r="EM20">
        <v>0.72830555555555598</v>
      </c>
      <c r="EN20">
        <v>0.738916666666667</v>
      </c>
      <c r="EO20">
        <v>0.73359444444444399</v>
      </c>
      <c r="EP20">
        <v>0.72793888888888902</v>
      </c>
      <c r="EQ20">
        <v>0.73143888888888897</v>
      </c>
      <c r="ER20">
        <v>0.73180555555555604</v>
      </c>
      <c r="ES20">
        <v>0.74707222222222203</v>
      </c>
      <c r="ET20">
        <v>0.75212777777777795</v>
      </c>
      <c r="EU20">
        <v>0.75168333333333304</v>
      </c>
      <c r="EV20">
        <v>0.74924444444444405</v>
      </c>
      <c r="EW20">
        <v>0.74475000000000002</v>
      </c>
      <c r="EX20">
        <v>0.75120555555555601</v>
      </c>
      <c r="EY20">
        <v>0.74940555555555599</v>
      </c>
      <c r="EZ20">
        <v>0.74317777777777805</v>
      </c>
      <c r="FA20">
        <v>0.74166666666666703</v>
      </c>
      <c r="FB20">
        <v>0.73095555555555602</v>
      </c>
      <c r="FC20">
        <v>0.73160000000000003</v>
      </c>
      <c r="FD20">
        <v>0.73756666666666704</v>
      </c>
      <c r="FE20">
        <v>0.73881666666666701</v>
      </c>
      <c r="FF20">
        <v>0.74370555555555595</v>
      </c>
      <c r="FG20">
        <v>0.74689444444444397</v>
      </c>
      <c r="FH20">
        <v>0.750983333333333</v>
      </c>
      <c r="FI20">
        <v>0.75806111111111096</v>
      </c>
      <c r="FJ20">
        <v>0.748983333333333</v>
      </c>
      <c r="FK20">
        <v>0.75536111111111104</v>
      </c>
      <c r="FL20">
        <v>0.75251111111111102</v>
      </c>
      <c r="FM20">
        <v>0.74534999999999996</v>
      </c>
      <c r="FN20">
        <v>0.74377777777777798</v>
      </c>
      <c r="FO20">
        <v>0.75446666666666695</v>
      </c>
      <c r="FP20">
        <v>0.76456666666666695</v>
      </c>
      <c r="FQ20">
        <v>0.76111111111111096</v>
      </c>
      <c r="FR20">
        <v>0.76032777777777805</v>
      </c>
      <c r="FS20">
        <v>0.74631666666666696</v>
      </c>
      <c r="FT20">
        <v>0.74639999999999995</v>
      </c>
      <c r="FU20">
        <v>0.75062222222222197</v>
      </c>
      <c r="FV20">
        <v>0.76170000000000004</v>
      </c>
      <c r="FW20">
        <v>0.763422222222222</v>
      </c>
      <c r="FX20">
        <v>0.75979444444444399</v>
      </c>
      <c r="FY20">
        <v>0.75660000000000005</v>
      </c>
      <c r="FZ20">
        <v>0.75695000000000001</v>
      </c>
      <c r="GA20">
        <v>0.76373888888888897</v>
      </c>
      <c r="GB20">
        <v>0.77328888888888903</v>
      </c>
      <c r="GC20">
        <v>0.77415</v>
      </c>
      <c r="GD20">
        <v>0.76903333333333301</v>
      </c>
      <c r="GE20">
        <v>0.77576111111111101</v>
      </c>
      <c r="GF20">
        <v>0.76528333333333298</v>
      </c>
      <c r="GG20">
        <v>0.75892777777777798</v>
      </c>
      <c r="GH20">
        <v>0.77256111111111103</v>
      </c>
      <c r="GI20">
        <v>0.76133333333333297</v>
      </c>
      <c r="GJ20">
        <v>0.77790000000000004</v>
      </c>
      <c r="GK20">
        <v>0.77076111111111101</v>
      </c>
      <c r="GL20">
        <v>0.77061666666666695</v>
      </c>
      <c r="GM20">
        <v>0.76515</v>
      </c>
      <c r="GN20">
        <v>0.77251666666666696</v>
      </c>
      <c r="GO20">
        <v>0.77934444444444395</v>
      </c>
      <c r="GP20">
        <v>0.76686111111111099</v>
      </c>
      <c r="GQ20">
        <v>0.76597222222222205</v>
      </c>
      <c r="GR20">
        <v>0.76789444444444399</v>
      </c>
      <c r="GS20">
        <v>0.75867777777777801</v>
      </c>
      <c r="GT20">
        <v>0.77470000000000006</v>
      </c>
      <c r="GU20">
        <v>0.76495555555555605</v>
      </c>
      <c r="GV20">
        <v>0.76873333333333305</v>
      </c>
      <c r="GW20">
        <v>0.76860555555555599</v>
      </c>
      <c r="GX20">
        <v>0.77183888888888896</v>
      </c>
      <c r="GY20">
        <v>0.77186666666666703</v>
      </c>
      <c r="GZ20">
        <v>0.76421666666666699</v>
      </c>
      <c r="HA20">
        <v>0.77797222222222195</v>
      </c>
      <c r="HB20">
        <v>0.77358888888888899</v>
      </c>
      <c r="HC20">
        <v>0.77429444444444395</v>
      </c>
      <c r="HD20">
        <v>0.76723333333333299</v>
      </c>
      <c r="HE20">
        <v>0.78849999999999998</v>
      </c>
      <c r="HF20">
        <v>0.79351111111111094</v>
      </c>
      <c r="HG20">
        <v>0.79945555555555603</v>
      </c>
      <c r="HH20">
        <v>0.79598333333333304</v>
      </c>
      <c r="HI20">
        <v>0.80855555555555603</v>
      </c>
      <c r="HJ20">
        <v>0.79007222222222195</v>
      </c>
      <c r="HK20">
        <v>0.80636666666666701</v>
      </c>
      <c r="HL20">
        <v>0.80308888888888896</v>
      </c>
      <c r="HM20">
        <v>0.81277777777777804</v>
      </c>
      <c r="HN20">
        <v>0.81002222222222198</v>
      </c>
      <c r="HO20">
        <v>0.80407222222222197</v>
      </c>
      <c r="HP20">
        <v>0.79795000000000005</v>
      </c>
      <c r="HQ20">
        <v>0.80967222222222202</v>
      </c>
      <c r="HR20">
        <v>0.80364444444444405</v>
      </c>
      <c r="HS20">
        <v>0.79658888888888901</v>
      </c>
      <c r="HT20">
        <v>0.80993333333333295</v>
      </c>
      <c r="HU20">
        <v>0.80366666666666697</v>
      </c>
      <c r="HV20">
        <v>0.796333333333333</v>
      </c>
      <c r="HW20">
        <v>0.80464999999999998</v>
      </c>
      <c r="HX20">
        <v>0.81495555555555599</v>
      </c>
      <c r="HY20">
        <v>0.81541666666666701</v>
      </c>
      <c r="HZ20">
        <v>0.82218333333333304</v>
      </c>
      <c r="IA20">
        <v>0.83035000000000003</v>
      </c>
      <c r="IB20">
        <v>0.82689999999999997</v>
      </c>
      <c r="IC20">
        <v>0.81656111111111096</v>
      </c>
      <c r="ID20">
        <v>0.81756111111111096</v>
      </c>
      <c r="IE20">
        <v>0.82645555555555605</v>
      </c>
      <c r="IF20">
        <v>0.82606666666666695</v>
      </c>
      <c r="IG20">
        <v>0.82432222222222196</v>
      </c>
      <c r="IH20">
        <v>0.827583333333333</v>
      </c>
      <c r="II20">
        <v>0.83721111111111102</v>
      </c>
      <c r="IJ20">
        <v>0.830294444444444</v>
      </c>
      <c r="IK20">
        <v>0.827922222222222</v>
      </c>
      <c r="IL20">
        <v>0.83481111111111095</v>
      </c>
      <c r="IM20">
        <v>0.83348333333333302</v>
      </c>
      <c r="IN20">
        <v>0.83813333333333295</v>
      </c>
      <c r="IO20">
        <v>0.84072777777777796</v>
      </c>
      <c r="IP20">
        <v>0.84433333333333305</v>
      </c>
      <c r="IQ20">
        <v>0.84665000000000001</v>
      </c>
      <c r="IR20">
        <v>0.85541111111111101</v>
      </c>
      <c r="IS20">
        <v>0.863883333333333</v>
      </c>
      <c r="IT20">
        <v>0.85321666666666696</v>
      </c>
      <c r="IU20">
        <v>0.85387222222222203</v>
      </c>
      <c r="IV20">
        <v>0.84543333333333304</v>
      </c>
      <c r="IW20">
        <v>0.84871666666666701</v>
      </c>
      <c r="IX20">
        <v>0.85804444444444405</v>
      </c>
      <c r="IY20">
        <v>0.85943333333333305</v>
      </c>
      <c r="IZ20">
        <v>0.85724444444444503</v>
      </c>
      <c r="JA20">
        <v>0.85862222222222195</v>
      </c>
      <c r="JB20">
        <v>0.86621111111111104</v>
      </c>
      <c r="JC20">
        <v>0.86836111111111103</v>
      </c>
      <c r="JD20">
        <v>0.87398888888888904</v>
      </c>
      <c r="JE20">
        <v>0.86807777777777795</v>
      </c>
      <c r="JF20">
        <v>0.87773888888888896</v>
      </c>
      <c r="JG20">
        <v>0.869966666666667</v>
      </c>
      <c r="JH20">
        <v>0.87501111111111096</v>
      </c>
      <c r="JI20">
        <v>0.9012</v>
      </c>
      <c r="JJ20">
        <v>0.90133888888888902</v>
      </c>
      <c r="JK20">
        <v>0.89589444444444399</v>
      </c>
      <c r="JL20">
        <v>0.89621666666666699</v>
      </c>
      <c r="JM20">
        <v>0.90777222222222198</v>
      </c>
      <c r="JN20">
        <v>0.91064999999999996</v>
      </c>
      <c r="JO20">
        <v>0.90463888888888899</v>
      </c>
      <c r="JP20">
        <v>0.90354999999999996</v>
      </c>
      <c r="JQ20">
        <v>0.91222222222222205</v>
      </c>
      <c r="JR20">
        <v>0.90410555555555605</v>
      </c>
      <c r="JS20">
        <v>0.91695000000000004</v>
      </c>
      <c r="JT20">
        <v>0.91545555555555602</v>
      </c>
      <c r="JU20">
        <v>0.929738888888889</v>
      </c>
      <c r="JV20">
        <v>0.92985555555555599</v>
      </c>
      <c r="JW20">
        <v>0.94095555555555599</v>
      </c>
      <c r="JX20">
        <v>0.92939444444444397</v>
      </c>
      <c r="JY20">
        <v>0.93898888888888898</v>
      </c>
      <c r="JZ20">
        <v>0.943888888888889</v>
      </c>
      <c r="KA20">
        <v>0.94149444444444397</v>
      </c>
      <c r="KB20">
        <v>0.949922222222222</v>
      </c>
      <c r="KC20">
        <v>0.95811666666666695</v>
      </c>
      <c r="KD20">
        <v>0.96875555555555604</v>
      </c>
      <c r="KE20">
        <v>0.96097222222222201</v>
      </c>
      <c r="KF20">
        <v>0.96958333333333302</v>
      </c>
      <c r="KG20">
        <v>0.96997777777777805</v>
      </c>
      <c r="KH20">
        <v>0.97458333333333302</v>
      </c>
      <c r="KI20">
        <v>0.97981111111111097</v>
      </c>
      <c r="KJ20">
        <v>0.97297777777777805</v>
      </c>
      <c r="KK20">
        <v>0.98519999999999996</v>
      </c>
    </row>
    <row r="21" spans="1:297" x14ac:dyDescent="0.25">
      <c r="A21">
        <v>24780</v>
      </c>
      <c r="B21">
        <f t="shared" si="0"/>
        <v>0.62334444444444503</v>
      </c>
      <c r="C21">
        <v>0.62334444444444503</v>
      </c>
      <c r="D21">
        <v>0.60422222222222199</v>
      </c>
      <c r="E21">
        <v>0.60765000000000002</v>
      </c>
      <c r="F21">
        <v>0.60752222222222196</v>
      </c>
      <c r="G21">
        <v>0.61688888888888904</v>
      </c>
      <c r="H21">
        <v>0.61308888888888902</v>
      </c>
      <c r="I21">
        <v>0.61715555555555601</v>
      </c>
      <c r="J21">
        <v>0.60623888888888899</v>
      </c>
      <c r="K21">
        <v>0.61178333333333301</v>
      </c>
      <c r="L21">
        <v>0.60750555555555596</v>
      </c>
      <c r="M21">
        <v>0.61365000000000003</v>
      </c>
      <c r="N21">
        <v>0.61357222222222196</v>
      </c>
      <c r="O21">
        <v>0.60356666666666703</v>
      </c>
      <c r="P21">
        <v>0.61421666666666697</v>
      </c>
      <c r="Q21">
        <v>0.624288888888889</v>
      </c>
      <c r="R21">
        <v>0.61706111111111095</v>
      </c>
      <c r="S21">
        <v>0.62549999999999994</v>
      </c>
      <c r="T21">
        <v>0.62178888888888895</v>
      </c>
      <c r="U21">
        <v>0.62455000000000005</v>
      </c>
      <c r="V21">
        <v>0.62219999999999998</v>
      </c>
      <c r="W21">
        <v>0.62390555555555605</v>
      </c>
      <c r="X21">
        <v>0.61551666666666704</v>
      </c>
      <c r="Y21">
        <v>0.60766666666666702</v>
      </c>
      <c r="Z21">
        <v>0.61105555555555602</v>
      </c>
      <c r="AA21">
        <v>0.61882222222222205</v>
      </c>
      <c r="AB21">
        <v>0.628388888888889</v>
      </c>
      <c r="AC21">
        <v>0.63888333333333303</v>
      </c>
      <c r="AD21">
        <v>0.62978333333333303</v>
      </c>
      <c r="AE21">
        <v>0.62962777777777801</v>
      </c>
      <c r="AF21">
        <v>0.62254444444444501</v>
      </c>
      <c r="AG21">
        <v>0.62580555555555595</v>
      </c>
      <c r="AH21">
        <v>0.63631111111111105</v>
      </c>
      <c r="AI21">
        <v>0.63436666666666697</v>
      </c>
      <c r="AJ21">
        <v>0.63281111111111099</v>
      </c>
      <c r="AK21">
        <v>0.63912222222222204</v>
      </c>
      <c r="AL21">
        <v>0.65246666666666697</v>
      </c>
      <c r="AM21">
        <v>0.64266666666666705</v>
      </c>
      <c r="AN21">
        <v>0.64210555555555604</v>
      </c>
      <c r="AO21">
        <v>0.65392222222222196</v>
      </c>
      <c r="AP21">
        <v>0.65820555555555604</v>
      </c>
      <c r="AQ21">
        <v>0.64741111111111105</v>
      </c>
      <c r="AR21">
        <v>0.64073333333333304</v>
      </c>
      <c r="AS21">
        <v>0.65630555555555603</v>
      </c>
      <c r="AT21">
        <v>0.64435555555555601</v>
      </c>
      <c r="AU21">
        <v>0.65537777777777795</v>
      </c>
      <c r="AV21">
        <v>0.66357777777777804</v>
      </c>
      <c r="AW21">
        <v>0.659911111111111</v>
      </c>
      <c r="AX21">
        <v>0.66496666666666704</v>
      </c>
      <c r="AY21">
        <v>0.662961111111111</v>
      </c>
      <c r="AZ21">
        <v>0.66349999999999998</v>
      </c>
      <c r="BA21">
        <v>0.65595000000000003</v>
      </c>
      <c r="BB21">
        <v>0.655622222222222</v>
      </c>
      <c r="BC21">
        <v>0.676738888888889</v>
      </c>
      <c r="BD21">
        <v>0.66493333333333304</v>
      </c>
      <c r="BE21">
        <v>0.65908333333333302</v>
      </c>
      <c r="BF21">
        <v>0.65447777777777805</v>
      </c>
      <c r="BG21">
        <v>0.66447777777777794</v>
      </c>
      <c r="BH21">
        <v>0.66077222222222198</v>
      </c>
      <c r="BI21">
        <v>0.65961111111111104</v>
      </c>
      <c r="BJ21">
        <v>0.68053333333333299</v>
      </c>
      <c r="BK21">
        <v>0.68453333333333299</v>
      </c>
      <c r="BL21">
        <v>0.67184999999999995</v>
      </c>
      <c r="BM21">
        <v>0.67854444444444395</v>
      </c>
      <c r="BN21">
        <v>0.68177777777777804</v>
      </c>
      <c r="BO21">
        <v>0.67813333333333303</v>
      </c>
      <c r="BP21">
        <v>0.67666111111111105</v>
      </c>
      <c r="BQ21">
        <v>0.68431666666666702</v>
      </c>
      <c r="BR21">
        <v>0.68740000000000001</v>
      </c>
      <c r="BS21">
        <v>0.69923888888888897</v>
      </c>
      <c r="BT21">
        <v>0.69743888888888905</v>
      </c>
      <c r="BU21">
        <v>0.69410555555555598</v>
      </c>
      <c r="BV21">
        <v>0.69243888888888905</v>
      </c>
      <c r="BW21">
        <v>0.678127777777778</v>
      </c>
      <c r="BX21">
        <v>0.68743333333333301</v>
      </c>
      <c r="BY21">
        <v>0.69671111111111095</v>
      </c>
      <c r="BZ21">
        <v>0.68325000000000002</v>
      </c>
      <c r="CA21">
        <v>0.69963888888888903</v>
      </c>
      <c r="CB21">
        <v>0.69773333333333298</v>
      </c>
      <c r="CC21">
        <v>0.69320555555555596</v>
      </c>
      <c r="CD21">
        <v>0.69008888888888897</v>
      </c>
      <c r="CE21">
        <v>0.69944444444444398</v>
      </c>
      <c r="CF21">
        <v>0.69899999999999995</v>
      </c>
      <c r="CG21">
        <v>0.70475555555555602</v>
      </c>
      <c r="CH21">
        <v>0.70676111111111095</v>
      </c>
      <c r="CI21">
        <v>0.69466111111111095</v>
      </c>
      <c r="CJ21">
        <v>0.70523888888888897</v>
      </c>
      <c r="CK21">
        <v>0.71409444444444503</v>
      </c>
      <c r="CL21">
        <v>0.71902222222222201</v>
      </c>
      <c r="CM21">
        <v>0.70772222222222203</v>
      </c>
      <c r="CN21">
        <v>0.69545555555555605</v>
      </c>
      <c r="CO21">
        <v>0.71342777777777799</v>
      </c>
      <c r="CP21">
        <v>0.71452222222222195</v>
      </c>
      <c r="CQ21">
        <v>0.71558333333333302</v>
      </c>
      <c r="CR21">
        <v>0.72120555555555599</v>
      </c>
      <c r="CS21">
        <v>0.720783333333333</v>
      </c>
      <c r="CT21">
        <v>0.72797777777777795</v>
      </c>
      <c r="CU21">
        <v>0.70132777777777799</v>
      </c>
      <c r="CV21">
        <v>0.69595555555555599</v>
      </c>
      <c r="CW21">
        <v>0.70626111111111101</v>
      </c>
      <c r="CX21">
        <v>0.71481666666666699</v>
      </c>
      <c r="CY21">
        <v>0.71288333333333298</v>
      </c>
      <c r="CZ21">
        <v>0.70694444444444404</v>
      </c>
      <c r="DA21">
        <v>0.71358888888888905</v>
      </c>
      <c r="DB21">
        <v>0.72075</v>
      </c>
      <c r="DC21">
        <v>0.72019444444444503</v>
      </c>
      <c r="DD21">
        <v>0.72460000000000002</v>
      </c>
      <c r="DE21">
        <v>0.71675</v>
      </c>
      <c r="DF21">
        <v>0.72831111111111102</v>
      </c>
      <c r="DG21">
        <v>0.71541666666666703</v>
      </c>
      <c r="DH21">
        <v>0.71611111111111103</v>
      </c>
      <c r="DI21">
        <v>0.71370555555555604</v>
      </c>
      <c r="DJ21">
        <v>0.70484444444444405</v>
      </c>
      <c r="DK21">
        <v>0.71881111111111096</v>
      </c>
      <c r="DL21">
        <v>0.69819444444444501</v>
      </c>
      <c r="DM21">
        <v>0.70151111111111097</v>
      </c>
      <c r="DN21">
        <v>0.71491111111111105</v>
      </c>
      <c r="DO21">
        <v>0.71835555555555597</v>
      </c>
      <c r="DP21">
        <v>0.71759444444444398</v>
      </c>
      <c r="DQ21">
        <v>0.72330000000000005</v>
      </c>
      <c r="DR21">
        <v>0.72396111111111106</v>
      </c>
      <c r="DS21">
        <v>0.71883333333333299</v>
      </c>
      <c r="DT21">
        <v>0.72757777777777799</v>
      </c>
      <c r="DU21">
        <v>0.72050555555555595</v>
      </c>
      <c r="DV21">
        <v>0.71638888888888896</v>
      </c>
      <c r="DW21">
        <v>0.72619444444444403</v>
      </c>
      <c r="DX21">
        <v>0.72199999999999998</v>
      </c>
      <c r="DY21">
        <v>0.73348888888888897</v>
      </c>
      <c r="DZ21">
        <v>0.72863888888888895</v>
      </c>
      <c r="EA21">
        <v>0.71694999999999998</v>
      </c>
      <c r="EB21">
        <v>0.724766666666667</v>
      </c>
      <c r="EC21">
        <v>0.72129444444444502</v>
      </c>
      <c r="ED21">
        <v>0.73274444444444398</v>
      </c>
      <c r="EE21">
        <v>0.72219999999999995</v>
      </c>
      <c r="EF21">
        <v>0.73442222222222198</v>
      </c>
      <c r="EG21">
        <v>0.73665000000000003</v>
      </c>
      <c r="EH21">
        <v>0.73472222222222205</v>
      </c>
      <c r="EI21">
        <v>0.74293888888888904</v>
      </c>
      <c r="EJ21">
        <v>0.732866666666667</v>
      </c>
      <c r="EK21">
        <v>0.73921666666666697</v>
      </c>
      <c r="EL21">
        <v>0.72887222222222203</v>
      </c>
      <c r="EM21">
        <v>0.72450000000000003</v>
      </c>
      <c r="EN21">
        <v>0.74287777777777797</v>
      </c>
      <c r="EO21">
        <v>0.73385555555555604</v>
      </c>
      <c r="EP21">
        <v>0.73432222222222199</v>
      </c>
      <c r="EQ21">
        <v>0.73026666666666695</v>
      </c>
      <c r="ER21">
        <v>0.73637222222222198</v>
      </c>
      <c r="ES21">
        <v>0.74868888888888896</v>
      </c>
      <c r="ET21">
        <v>0.75877222222222196</v>
      </c>
      <c r="EU21">
        <v>0.75504444444444396</v>
      </c>
      <c r="EV21">
        <v>0.74604444444444495</v>
      </c>
      <c r="EW21">
        <v>0.74851666666666705</v>
      </c>
      <c r="EX21">
        <v>0.74860000000000004</v>
      </c>
      <c r="EY21">
        <v>0.74848333333333295</v>
      </c>
      <c r="EZ21">
        <v>0.74868888888888896</v>
      </c>
      <c r="FA21">
        <v>0.74553333333333305</v>
      </c>
      <c r="FB21">
        <v>0.74046111111111101</v>
      </c>
      <c r="FC21">
        <v>0.73688888888888904</v>
      </c>
      <c r="FD21">
        <v>0.74033888888888899</v>
      </c>
      <c r="FE21">
        <v>0.74063333333333303</v>
      </c>
      <c r="FF21">
        <v>0.74861666666666704</v>
      </c>
      <c r="FG21">
        <v>0.74509444444444495</v>
      </c>
      <c r="FH21">
        <v>0.74688333333333301</v>
      </c>
      <c r="FI21">
        <v>0.76073333333333304</v>
      </c>
      <c r="FJ21">
        <v>0.748983333333333</v>
      </c>
      <c r="FK21">
        <v>0.75580555555555595</v>
      </c>
      <c r="FL21">
        <v>0.76149999999999995</v>
      </c>
      <c r="FM21">
        <v>0.74407222222222202</v>
      </c>
      <c r="FN21">
        <v>0.747</v>
      </c>
      <c r="FO21">
        <v>0.74909999999999999</v>
      </c>
      <c r="FP21">
        <v>0.76555555555555599</v>
      </c>
      <c r="FQ21">
        <v>0.75873333333333304</v>
      </c>
      <c r="FR21">
        <v>0.765811111111111</v>
      </c>
      <c r="FS21">
        <v>0.75314999999999999</v>
      </c>
      <c r="FT21">
        <v>0.74728333333333297</v>
      </c>
      <c r="FU21">
        <v>0.75707777777777796</v>
      </c>
      <c r="FV21">
        <v>0.75986111111111099</v>
      </c>
      <c r="FW21">
        <v>0.76692222222222195</v>
      </c>
      <c r="FX21">
        <v>0.76551666666666696</v>
      </c>
      <c r="FY21">
        <v>0.760761111111111</v>
      </c>
      <c r="FZ21">
        <v>0.76626111111111095</v>
      </c>
      <c r="GA21">
        <v>0.76885000000000003</v>
      </c>
      <c r="GB21">
        <v>0.77436111111111094</v>
      </c>
      <c r="GC21">
        <v>0.77488333333333304</v>
      </c>
      <c r="GD21">
        <v>0.77144444444444504</v>
      </c>
      <c r="GE21">
        <v>0.77882777777777801</v>
      </c>
      <c r="GF21">
        <v>0.76419444444444395</v>
      </c>
      <c r="GG21">
        <v>0.76288888888888895</v>
      </c>
      <c r="GH21">
        <v>0.77054999999999996</v>
      </c>
      <c r="GI21">
        <v>0.76735555555555601</v>
      </c>
      <c r="GJ21">
        <v>0.78297222222222196</v>
      </c>
      <c r="GK21">
        <v>0.770183333333333</v>
      </c>
      <c r="GL21">
        <v>0.77908888888888905</v>
      </c>
      <c r="GM21">
        <v>0.76323333333333299</v>
      </c>
      <c r="GN21">
        <v>0.77628888888888903</v>
      </c>
      <c r="GO21">
        <v>0.78152222222222201</v>
      </c>
      <c r="GP21">
        <v>0.76515555555555603</v>
      </c>
      <c r="GQ21">
        <v>0.76891666666666703</v>
      </c>
      <c r="GR21">
        <v>0.76877222222222197</v>
      </c>
      <c r="GS21">
        <v>0.76373333333333304</v>
      </c>
      <c r="GT21">
        <v>0.76970555555555598</v>
      </c>
      <c r="GU21">
        <v>0.76488333333333303</v>
      </c>
      <c r="GV21">
        <v>0.77173888888888897</v>
      </c>
      <c r="GW21">
        <v>0.77034444444444505</v>
      </c>
      <c r="GX21">
        <v>0.77446111111111104</v>
      </c>
      <c r="GY21">
        <v>0.76902777777777798</v>
      </c>
      <c r="GZ21">
        <v>0.76366666666666705</v>
      </c>
      <c r="HA21">
        <v>0.77829444444444396</v>
      </c>
      <c r="HB21">
        <v>0.774233333333333</v>
      </c>
      <c r="HC21">
        <v>0.77850555555555601</v>
      </c>
      <c r="HD21">
        <v>0.77375000000000005</v>
      </c>
      <c r="HE21">
        <v>0.784994444444444</v>
      </c>
      <c r="HF21">
        <v>0.78758333333333297</v>
      </c>
      <c r="HG21">
        <v>0.79751111111111095</v>
      </c>
      <c r="HH21">
        <v>0.79908333333333303</v>
      </c>
      <c r="HI21">
        <v>0.80868888888888901</v>
      </c>
      <c r="HJ21">
        <v>0.79712222222222195</v>
      </c>
      <c r="HK21">
        <v>0.79999444444444501</v>
      </c>
      <c r="HL21">
        <v>0.80703333333333305</v>
      </c>
      <c r="HM21">
        <v>0.81186666666666696</v>
      </c>
      <c r="HN21">
        <v>0.81022777777777799</v>
      </c>
      <c r="HO21">
        <v>0.80517222222222196</v>
      </c>
      <c r="HP21">
        <v>0.79450555555555602</v>
      </c>
      <c r="HQ21">
        <v>0.81304444444444501</v>
      </c>
      <c r="HR21">
        <v>0.80857222222222203</v>
      </c>
      <c r="HS21">
        <v>0.80161111111111105</v>
      </c>
      <c r="HT21">
        <v>0.81430000000000002</v>
      </c>
      <c r="HU21">
        <v>0.79992222222222198</v>
      </c>
      <c r="HV21">
        <v>0.802044444444444</v>
      </c>
      <c r="HW21">
        <v>0.80236666666666701</v>
      </c>
      <c r="HX21">
        <v>0.82173888888888902</v>
      </c>
      <c r="HY21">
        <v>0.823294444444444</v>
      </c>
      <c r="HZ21">
        <v>0.82143888888888905</v>
      </c>
      <c r="IA21">
        <v>0.83572777777777796</v>
      </c>
      <c r="IB21">
        <v>0.82541111111111098</v>
      </c>
      <c r="IC21">
        <v>0.82178333333333298</v>
      </c>
      <c r="ID21">
        <v>0.81747222222222204</v>
      </c>
      <c r="IE21">
        <v>0.82889999999999997</v>
      </c>
      <c r="IF21">
        <v>0.82722222222222197</v>
      </c>
      <c r="IG21">
        <v>0.82691111111111104</v>
      </c>
      <c r="IH21">
        <v>0.82881111111111105</v>
      </c>
      <c r="II21">
        <v>0.83283333333333298</v>
      </c>
      <c r="IJ21">
        <v>0.83788888888888902</v>
      </c>
      <c r="IK21">
        <v>0.83463333333333301</v>
      </c>
      <c r="IL21">
        <v>0.83646111111111099</v>
      </c>
      <c r="IM21">
        <v>0.83966111111111097</v>
      </c>
      <c r="IN21">
        <v>0.83236666666666703</v>
      </c>
      <c r="IO21">
        <v>0.84094999999999998</v>
      </c>
      <c r="IP21">
        <v>0.84465555555555605</v>
      </c>
      <c r="IQ21">
        <v>0.84588333333333299</v>
      </c>
      <c r="IR21">
        <v>0.85555555555555596</v>
      </c>
      <c r="IS21">
        <v>0.86495</v>
      </c>
      <c r="IT21">
        <v>0.86134999999999995</v>
      </c>
      <c r="IU21">
        <v>0.85497777777777795</v>
      </c>
      <c r="IV21">
        <v>0.85135000000000005</v>
      </c>
      <c r="IW21">
        <v>0.849766666666667</v>
      </c>
      <c r="IX21">
        <v>0.850155555555556</v>
      </c>
      <c r="IY21">
        <v>0.86438888888888898</v>
      </c>
      <c r="IZ21">
        <v>0.85697777777777795</v>
      </c>
      <c r="JA21">
        <v>0.86869444444444399</v>
      </c>
      <c r="JB21">
        <v>0.86383333333333301</v>
      </c>
      <c r="JC21">
        <v>0.86514999999999997</v>
      </c>
      <c r="JD21">
        <v>0.87313888888888902</v>
      </c>
      <c r="JE21">
        <v>0.86568333333333303</v>
      </c>
      <c r="JF21">
        <v>0.87978888888888895</v>
      </c>
      <c r="JG21">
        <v>0.87107222222222203</v>
      </c>
      <c r="JH21">
        <v>0.88061111111111101</v>
      </c>
      <c r="JI21">
        <v>0.899166666666667</v>
      </c>
      <c r="JJ21">
        <v>0.89976666666666705</v>
      </c>
      <c r="JK21">
        <v>0.898216666666667</v>
      </c>
      <c r="JL21">
        <v>0.89726111111111095</v>
      </c>
      <c r="JM21">
        <v>0.91185555555555597</v>
      </c>
      <c r="JN21">
        <v>0.91217777777777798</v>
      </c>
      <c r="JO21">
        <v>0.90715000000000001</v>
      </c>
      <c r="JP21">
        <v>0.91205000000000003</v>
      </c>
      <c r="JQ21">
        <v>0.90944999999999998</v>
      </c>
      <c r="JR21">
        <v>0.90566666666666695</v>
      </c>
      <c r="JS21">
        <v>0.91020555555555605</v>
      </c>
      <c r="JT21">
        <v>0.91866666666666696</v>
      </c>
      <c r="JU21">
        <v>0.92816111111111099</v>
      </c>
      <c r="JV21">
        <v>0.94181111111111104</v>
      </c>
      <c r="JW21">
        <v>0.94513888888888897</v>
      </c>
      <c r="JX21">
        <v>0.93397222222222198</v>
      </c>
      <c r="JY21">
        <v>0.94728333333333303</v>
      </c>
      <c r="JZ21">
        <v>0.95143333333333302</v>
      </c>
      <c r="KA21">
        <v>0.950311111111111</v>
      </c>
      <c r="KB21">
        <v>0.95385555555555601</v>
      </c>
      <c r="KC21">
        <v>0.96379444444444395</v>
      </c>
      <c r="KD21">
        <v>0.97559444444444399</v>
      </c>
      <c r="KE21">
        <v>0.96926666666666705</v>
      </c>
      <c r="KF21">
        <v>0.97442222222222197</v>
      </c>
      <c r="KG21">
        <v>0.978188888888889</v>
      </c>
      <c r="KH21">
        <v>0.98436666666666695</v>
      </c>
      <c r="KI21">
        <v>0.98683888888888904</v>
      </c>
      <c r="KJ21">
        <v>0.97902777777777805</v>
      </c>
      <c r="KK21">
        <v>0.98977777777777798</v>
      </c>
    </row>
    <row r="22" spans="1:297" x14ac:dyDescent="0.25">
      <c r="A22">
        <v>27480</v>
      </c>
      <c r="B22">
        <f t="shared" si="0"/>
        <v>0.632388888888889</v>
      </c>
      <c r="C22">
        <v>0.632388888888889</v>
      </c>
      <c r="D22">
        <v>0.61283888888888904</v>
      </c>
      <c r="E22">
        <v>0.61251111111111101</v>
      </c>
      <c r="F22">
        <v>0.61409444444444505</v>
      </c>
      <c r="G22">
        <v>0.61412222222222201</v>
      </c>
      <c r="H22">
        <v>0.62422777777777805</v>
      </c>
      <c r="I22">
        <v>0.62416666666666698</v>
      </c>
      <c r="J22">
        <v>0.6109</v>
      </c>
      <c r="K22">
        <v>0.61765000000000003</v>
      </c>
      <c r="L22">
        <v>0.61383888888888904</v>
      </c>
      <c r="M22">
        <v>0.62091666666666701</v>
      </c>
      <c r="N22">
        <v>0.617916666666667</v>
      </c>
      <c r="O22">
        <v>0.61058333333333303</v>
      </c>
      <c r="P22">
        <v>0.61723333333333297</v>
      </c>
      <c r="Q22">
        <v>0.63275555555555596</v>
      </c>
      <c r="R22">
        <v>0.61901111111111096</v>
      </c>
      <c r="S22">
        <v>0.62895555555555605</v>
      </c>
      <c r="T22">
        <v>0.62862777777777801</v>
      </c>
      <c r="U22">
        <v>0.62972222222222196</v>
      </c>
      <c r="V22">
        <v>0.62660000000000005</v>
      </c>
      <c r="W22">
        <v>0.63116666666666699</v>
      </c>
      <c r="X22">
        <v>0.62</v>
      </c>
      <c r="Y22">
        <v>0.61607222222222202</v>
      </c>
      <c r="Z22">
        <v>0.61879444444444398</v>
      </c>
      <c r="AA22">
        <v>0.62445555555555599</v>
      </c>
      <c r="AB22">
        <v>0.636438888888889</v>
      </c>
      <c r="AC22">
        <v>0.64048333333333296</v>
      </c>
      <c r="AD22">
        <v>0.63567222222222197</v>
      </c>
      <c r="AE22">
        <v>0.63432222222222201</v>
      </c>
      <c r="AF22">
        <v>0.62489444444444397</v>
      </c>
      <c r="AG22">
        <v>0.63248888888888899</v>
      </c>
      <c r="AH22">
        <v>0.64651111111111104</v>
      </c>
      <c r="AI22">
        <v>0.64311111111111097</v>
      </c>
      <c r="AJ22">
        <v>0.63792777777777798</v>
      </c>
      <c r="AK22">
        <v>0.64832777777777795</v>
      </c>
      <c r="AL22">
        <v>0.65605555555555595</v>
      </c>
      <c r="AM22">
        <v>0.64939444444444405</v>
      </c>
      <c r="AN22">
        <v>0.64771111111111102</v>
      </c>
      <c r="AO22">
        <v>0.65526111111111096</v>
      </c>
      <c r="AP22">
        <v>0.67095555555555597</v>
      </c>
      <c r="AQ22">
        <v>0.65748333333333298</v>
      </c>
      <c r="AR22">
        <v>0.65066111111111102</v>
      </c>
      <c r="AS22">
        <v>0.65922777777777797</v>
      </c>
      <c r="AT22">
        <v>0.65405555555555595</v>
      </c>
      <c r="AU22">
        <v>0.66648888888888902</v>
      </c>
      <c r="AV22">
        <v>0.672705555555556</v>
      </c>
      <c r="AW22">
        <v>0.66345555555555602</v>
      </c>
      <c r="AX22">
        <v>0.67044444444444395</v>
      </c>
      <c r="AY22">
        <v>0.67091111111111101</v>
      </c>
      <c r="AZ22">
        <v>0.67480555555555599</v>
      </c>
      <c r="BA22">
        <v>0.66505555555555596</v>
      </c>
      <c r="BB22">
        <v>0.662961111111111</v>
      </c>
      <c r="BC22">
        <v>0.686177777777778</v>
      </c>
      <c r="BD22">
        <v>0.674772222222222</v>
      </c>
      <c r="BE22">
        <v>0.66876111111111103</v>
      </c>
      <c r="BF22">
        <v>0.66459444444444504</v>
      </c>
      <c r="BG22">
        <v>0.67078888888888899</v>
      </c>
      <c r="BH22">
        <v>0.665027777777778</v>
      </c>
      <c r="BI22">
        <v>0.66648333333333298</v>
      </c>
      <c r="BJ22">
        <v>0.68190555555555599</v>
      </c>
      <c r="BK22">
        <v>0.68702777777777801</v>
      </c>
      <c r="BL22">
        <v>0.68082777777777803</v>
      </c>
      <c r="BM22">
        <v>0.68367777777777805</v>
      </c>
      <c r="BN22">
        <v>0.68824444444444399</v>
      </c>
      <c r="BO22">
        <v>0.68713333333333304</v>
      </c>
      <c r="BP22">
        <v>0.68315000000000003</v>
      </c>
      <c r="BQ22">
        <v>0.68859999999999999</v>
      </c>
      <c r="BR22">
        <v>0.69402777777777802</v>
      </c>
      <c r="BS22">
        <v>0.70526111111111101</v>
      </c>
      <c r="BT22">
        <v>0.69962777777777796</v>
      </c>
      <c r="BU22">
        <v>0.69841666666666702</v>
      </c>
      <c r="BV22">
        <v>0.70045555555555605</v>
      </c>
      <c r="BW22">
        <v>0.68072222222222201</v>
      </c>
      <c r="BX22">
        <v>0.69898333333333296</v>
      </c>
      <c r="BY22">
        <v>0.70235000000000003</v>
      </c>
      <c r="BZ22">
        <v>0.68391111111111103</v>
      </c>
      <c r="CA22">
        <v>0.70165555555555603</v>
      </c>
      <c r="CB22">
        <v>0.70598333333333296</v>
      </c>
      <c r="CC22">
        <v>0.70048888888888905</v>
      </c>
      <c r="CD22">
        <v>0.69387777777777804</v>
      </c>
      <c r="CE22">
        <v>0.70319444444444501</v>
      </c>
      <c r="CF22">
        <v>0.70018888888888897</v>
      </c>
      <c r="CG22">
        <v>0.71814999999999996</v>
      </c>
      <c r="CH22">
        <v>0.71518333333333295</v>
      </c>
      <c r="CI22">
        <v>0.69645555555555605</v>
      </c>
      <c r="CJ22">
        <v>0.70950000000000002</v>
      </c>
      <c r="CK22">
        <v>0.716022222222222</v>
      </c>
      <c r="CL22">
        <v>0.722461111111111</v>
      </c>
      <c r="CM22">
        <v>0.70867222222222204</v>
      </c>
      <c r="CN22">
        <v>0.69856111111111097</v>
      </c>
      <c r="CO22">
        <v>0.71868333333333301</v>
      </c>
      <c r="CP22">
        <v>0.72175555555555604</v>
      </c>
      <c r="CQ22">
        <v>0.72172777777777797</v>
      </c>
      <c r="CR22">
        <v>0.72455000000000003</v>
      </c>
      <c r="CS22">
        <v>0.72912777777777804</v>
      </c>
      <c r="CT22">
        <v>0.72882222222222204</v>
      </c>
      <c r="CU22">
        <v>0.70486666666666697</v>
      </c>
      <c r="CV22">
        <v>0.70237777777777799</v>
      </c>
      <c r="CW22">
        <v>0.70983888888888902</v>
      </c>
      <c r="CX22">
        <v>0.72033888888888897</v>
      </c>
      <c r="CY22">
        <v>0.71629444444444501</v>
      </c>
      <c r="CZ22">
        <v>0.71252777777777798</v>
      </c>
      <c r="DA22">
        <v>0.71917222222222199</v>
      </c>
      <c r="DB22">
        <v>0.72379444444444396</v>
      </c>
      <c r="DC22">
        <v>0.72372222222222204</v>
      </c>
      <c r="DD22">
        <v>0.72593888888888902</v>
      </c>
      <c r="DE22">
        <v>0.72373888888888904</v>
      </c>
      <c r="DF22">
        <v>0.73737222222222198</v>
      </c>
      <c r="DG22">
        <v>0.71956111111111098</v>
      </c>
      <c r="DH22">
        <v>0.725494444444444</v>
      </c>
      <c r="DI22">
        <v>0.71811111111111103</v>
      </c>
      <c r="DJ22">
        <v>0.71245000000000003</v>
      </c>
      <c r="DK22">
        <v>0.72167777777777797</v>
      </c>
      <c r="DL22">
        <v>0.70302777777777803</v>
      </c>
      <c r="DM22">
        <v>0.70952222222222205</v>
      </c>
      <c r="DN22">
        <v>0.71787222222222202</v>
      </c>
      <c r="DO22">
        <v>0.72238888888888897</v>
      </c>
      <c r="DP22">
        <v>0.72267777777777797</v>
      </c>
      <c r="DQ22">
        <v>0.72686111111111096</v>
      </c>
      <c r="DR22">
        <v>0.73068333333333302</v>
      </c>
      <c r="DS22">
        <v>0.71988888888888902</v>
      </c>
      <c r="DT22">
        <v>0.73124999999999996</v>
      </c>
      <c r="DU22">
        <v>0.723816666666667</v>
      </c>
      <c r="DV22">
        <v>0.71812777777777803</v>
      </c>
      <c r="DW22">
        <v>0.72966666666666702</v>
      </c>
      <c r="DX22">
        <v>0.72611111111111104</v>
      </c>
      <c r="DY22">
        <v>0.73934444444444403</v>
      </c>
      <c r="DZ22">
        <v>0.73208333333333298</v>
      </c>
      <c r="EA22">
        <v>0.72208333333333297</v>
      </c>
      <c r="EB22">
        <v>0.72603888888888901</v>
      </c>
      <c r="EC22">
        <v>0.72490555555555602</v>
      </c>
      <c r="ED22">
        <v>0.737222222222222</v>
      </c>
      <c r="EE22">
        <v>0.718444444444444</v>
      </c>
      <c r="EF22">
        <v>0.73780000000000001</v>
      </c>
      <c r="EG22">
        <v>0.73664444444444399</v>
      </c>
      <c r="EH22">
        <v>0.74438888888888899</v>
      </c>
      <c r="EI22">
        <v>0.74842222222222199</v>
      </c>
      <c r="EJ22">
        <v>0.73986111111111097</v>
      </c>
      <c r="EK22">
        <v>0.74343888888888898</v>
      </c>
      <c r="EL22">
        <v>0.72750000000000004</v>
      </c>
      <c r="EM22">
        <v>0.72965555555555595</v>
      </c>
      <c r="EN22">
        <v>0.745338888888889</v>
      </c>
      <c r="EO22">
        <v>0.73809444444444405</v>
      </c>
      <c r="EP22">
        <v>0.73785555555555604</v>
      </c>
      <c r="EQ22">
        <v>0.74522777777777804</v>
      </c>
      <c r="ER22">
        <v>0.74306666666666699</v>
      </c>
      <c r="ES22">
        <v>0.75247222222222199</v>
      </c>
      <c r="ET22">
        <v>0.76424444444444395</v>
      </c>
      <c r="EU22">
        <v>0.763116666666667</v>
      </c>
      <c r="EV22">
        <v>0.75426111111111105</v>
      </c>
      <c r="EW22">
        <v>0.755338888888889</v>
      </c>
      <c r="EX22">
        <v>0.75812222222222203</v>
      </c>
      <c r="EY22">
        <v>0.75895555555555605</v>
      </c>
      <c r="EZ22">
        <v>0.75767222222222197</v>
      </c>
      <c r="FA22">
        <v>0.75257777777777801</v>
      </c>
      <c r="FB22">
        <v>0.742611111111111</v>
      </c>
      <c r="FC22">
        <v>0.74181111111111098</v>
      </c>
      <c r="FD22">
        <v>0.75033333333333296</v>
      </c>
      <c r="FE22">
        <v>0.74831666666666696</v>
      </c>
      <c r="FF22">
        <v>0.75344444444444503</v>
      </c>
      <c r="FG22">
        <v>0.75865555555555597</v>
      </c>
      <c r="FH22">
        <v>0.75487222222222194</v>
      </c>
      <c r="FI22">
        <v>0.76788888888888895</v>
      </c>
      <c r="FJ22">
        <v>0.74956666666666705</v>
      </c>
      <c r="FK22">
        <v>0.76348333333333296</v>
      </c>
      <c r="FL22">
        <v>0.76410555555555604</v>
      </c>
      <c r="FM22">
        <v>0.75011666666666699</v>
      </c>
      <c r="FN22">
        <v>0.75327777777777805</v>
      </c>
      <c r="FO22">
        <v>0.75675555555555596</v>
      </c>
      <c r="FP22">
        <v>0.77592222222222196</v>
      </c>
      <c r="FQ22">
        <v>0.76667777777777801</v>
      </c>
      <c r="FR22">
        <v>0.76536666666666697</v>
      </c>
      <c r="FS22">
        <v>0.76068333333333304</v>
      </c>
      <c r="FT22">
        <v>0.75209444444444395</v>
      </c>
      <c r="FU22">
        <v>0.76691666666666702</v>
      </c>
      <c r="FV22">
        <v>0.76751111111111103</v>
      </c>
      <c r="FW22">
        <v>0.77338888888888901</v>
      </c>
      <c r="FX22">
        <v>0.76859999999999995</v>
      </c>
      <c r="FY22">
        <v>0.76564444444444502</v>
      </c>
      <c r="FZ22">
        <v>0.76985000000000003</v>
      </c>
      <c r="GA22">
        <v>0.76805000000000001</v>
      </c>
      <c r="GB22">
        <v>0.78203333333333303</v>
      </c>
      <c r="GC22">
        <v>0.77950555555555601</v>
      </c>
      <c r="GD22">
        <v>0.77308333333333301</v>
      </c>
      <c r="GE22">
        <v>0.781555555555556</v>
      </c>
      <c r="GF22">
        <v>0.76697222222222206</v>
      </c>
      <c r="GG22">
        <v>0.77249444444444504</v>
      </c>
      <c r="GH22">
        <v>0.77437777777777805</v>
      </c>
      <c r="GI22">
        <v>0.77676111111111101</v>
      </c>
      <c r="GJ22">
        <v>0.78649999999999998</v>
      </c>
      <c r="GK22">
        <v>0.77070000000000005</v>
      </c>
      <c r="GL22">
        <v>0.77964444444444503</v>
      </c>
      <c r="GM22">
        <v>0.76778333333333304</v>
      </c>
      <c r="GN22">
        <v>0.78559999999999997</v>
      </c>
      <c r="GO22">
        <v>0.78335555555555603</v>
      </c>
      <c r="GP22">
        <v>0.76862222222222198</v>
      </c>
      <c r="GQ22">
        <v>0.77913888888888905</v>
      </c>
      <c r="GR22">
        <v>0.77530555555555603</v>
      </c>
      <c r="GS22">
        <v>0.76826666666666699</v>
      </c>
      <c r="GT22">
        <v>0.77590000000000003</v>
      </c>
      <c r="GU22">
        <v>0.77763888888888899</v>
      </c>
      <c r="GV22">
        <v>0.78083333333333305</v>
      </c>
      <c r="GW22">
        <v>0.77139999999999997</v>
      </c>
      <c r="GX22">
        <v>0.78523888888888904</v>
      </c>
      <c r="GY22">
        <v>0.77539999999999998</v>
      </c>
      <c r="GZ22">
        <v>0.77254444444444503</v>
      </c>
      <c r="HA22">
        <v>0.78272222222222199</v>
      </c>
      <c r="HB22">
        <v>0.78042222222222202</v>
      </c>
      <c r="HC22">
        <v>0.78550555555555601</v>
      </c>
      <c r="HD22">
        <v>0.77642222222222201</v>
      </c>
      <c r="HE22">
        <v>0.79520000000000002</v>
      </c>
      <c r="HF22">
        <v>0.79760555555555601</v>
      </c>
      <c r="HG22">
        <v>0.80384999999999995</v>
      </c>
      <c r="HH22">
        <v>0.80413888888888896</v>
      </c>
      <c r="HI22">
        <v>0.818194444444444</v>
      </c>
      <c r="HJ22">
        <v>0.79953333333333299</v>
      </c>
      <c r="HK22">
        <v>0.80739444444444397</v>
      </c>
      <c r="HL22">
        <v>0.809822222222222</v>
      </c>
      <c r="HM22">
        <v>0.81543333333333301</v>
      </c>
      <c r="HN22">
        <v>0.81346111111111097</v>
      </c>
      <c r="HO22">
        <v>0.81166111111111106</v>
      </c>
      <c r="HP22">
        <v>0.80077777777777803</v>
      </c>
      <c r="HQ22">
        <v>0.81697777777777802</v>
      </c>
      <c r="HR22">
        <v>0.80693333333333295</v>
      </c>
      <c r="HS22">
        <v>0.80529444444444398</v>
      </c>
      <c r="HT22">
        <v>0.82194999999999996</v>
      </c>
      <c r="HU22">
        <v>0.80928333333333302</v>
      </c>
      <c r="HV22">
        <v>0.80684999999999996</v>
      </c>
      <c r="HW22">
        <v>0.809805555555556</v>
      </c>
      <c r="HX22">
        <v>0.82725000000000004</v>
      </c>
      <c r="HY22">
        <v>0.82359444444444396</v>
      </c>
      <c r="HZ22">
        <v>0.82450000000000001</v>
      </c>
      <c r="IA22">
        <v>0.83782222222222202</v>
      </c>
      <c r="IB22">
        <v>0.83178888888888902</v>
      </c>
      <c r="IC22">
        <v>0.82662777777777796</v>
      </c>
      <c r="ID22">
        <v>0.81878888888888901</v>
      </c>
      <c r="IE22">
        <v>0.83409999999999995</v>
      </c>
      <c r="IF22">
        <v>0.83547222222222195</v>
      </c>
      <c r="IG22">
        <v>0.82480555555555601</v>
      </c>
      <c r="IH22">
        <v>0.83557777777777797</v>
      </c>
      <c r="II22">
        <v>0.83740000000000003</v>
      </c>
      <c r="IJ22">
        <v>0.83856111111111098</v>
      </c>
      <c r="IK22">
        <v>0.83535000000000004</v>
      </c>
      <c r="IL22">
        <v>0.84019999999999995</v>
      </c>
      <c r="IM22">
        <v>0.83848888888888895</v>
      </c>
      <c r="IN22">
        <v>0.83919444444444502</v>
      </c>
      <c r="IO22">
        <v>0.84794999999999998</v>
      </c>
      <c r="IP22">
        <v>0.84759444444444398</v>
      </c>
      <c r="IQ22">
        <v>0.84902222222222201</v>
      </c>
      <c r="IR22">
        <v>0.85234444444444502</v>
      </c>
      <c r="IS22">
        <v>0.86536666666666695</v>
      </c>
      <c r="IT22">
        <v>0.86674444444444398</v>
      </c>
      <c r="IU22">
        <v>0.86066666666666702</v>
      </c>
      <c r="IV22">
        <v>0.85743333333333305</v>
      </c>
      <c r="IW22">
        <v>0.85136111111111101</v>
      </c>
      <c r="IX22">
        <v>0.85862777777777799</v>
      </c>
      <c r="IY22">
        <v>0.86509999999999998</v>
      </c>
      <c r="IZ22">
        <v>0.86148888888888897</v>
      </c>
      <c r="JA22">
        <v>0.87426111111111104</v>
      </c>
      <c r="JB22">
        <v>0.86847222222222198</v>
      </c>
      <c r="JC22">
        <v>0.878372222222222</v>
      </c>
      <c r="JD22">
        <v>0.88728333333333298</v>
      </c>
      <c r="JE22">
        <v>0.87490000000000001</v>
      </c>
      <c r="JF22">
        <v>0.88962777777777802</v>
      </c>
      <c r="JG22">
        <v>0.87268333333333303</v>
      </c>
      <c r="JH22">
        <v>0.88082222222222195</v>
      </c>
      <c r="JI22">
        <v>0.89922777777777796</v>
      </c>
      <c r="JJ22">
        <v>0.90819444444444397</v>
      </c>
      <c r="JK22">
        <v>0.90873333333333295</v>
      </c>
      <c r="JL22">
        <v>0.89921111111111096</v>
      </c>
      <c r="JM22">
        <v>0.92085555555555598</v>
      </c>
      <c r="JN22">
        <v>0.91537777777777796</v>
      </c>
      <c r="JO22">
        <v>0.91281111111111102</v>
      </c>
      <c r="JP22">
        <v>0.91583888888888898</v>
      </c>
      <c r="JQ22">
        <v>0.91373888888888899</v>
      </c>
      <c r="JR22">
        <v>0.91234999999999999</v>
      </c>
      <c r="JS22">
        <v>0.91764444444444504</v>
      </c>
      <c r="JT22">
        <v>0.92383888888888899</v>
      </c>
      <c r="JU22">
        <v>0.92916666666666703</v>
      </c>
      <c r="JV22">
        <v>0.94248888888888904</v>
      </c>
      <c r="JW22">
        <v>0.94547222222222205</v>
      </c>
      <c r="JX22">
        <v>0.94594444444444503</v>
      </c>
      <c r="JY22">
        <v>0.94748333333333301</v>
      </c>
      <c r="JZ22">
        <v>0.94799444444444503</v>
      </c>
      <c r="KA22">
        <v>0.95618333333333305</v>
      </c>
      <c r="KB22">
        <v>0.95264444444444396</v>
      </c>
      <c r="KC22">
        <v>0.96597777777777805</v>
      </c>
      <c r="KD22">
        <v>0.97720555555555599</v>
      </c>
      <c r="KE22">
        <v>0.96816666666666695</v>
      </c>
      <c r="KF22">
        <v>0.97428888888888898</v>
      </c>
      <c r="KG22">
        <v>0.975833333333333</v>
      </c>
      <c r="KH22">
        <v>0.98753333333333304</v>
      </c>
      <c r="KI22">
        <v>0.98527222222222199</v>
      </c>
      <c r="KJ22">
        <v>0.98116111111111104</v>
      </c>
      <c r="KK22">
        <v>0.98838333333333295</v>
      </c>
    </row>
    <row r="23" spans="1:297" x14ac:dyDescent="0.25">
      <c r="A23">
        <v>30180</v>
      </c>
      <c r="B23">
        <f t="shared" si="0"/>
        <v>0.62346666666666695</v>
      </c>
      <c r="C23">
        <v>0.62346666666666695</v>
      </c>
      <c r="D23">
        <v>0.61023333333333296</v>
      </c>
      <c r="E23">
        <v>0.61228333333333296</v>
      </c>
      <c r="F23">
        <v>0.61812222222222202</v>
      </c>
      <c r="G23">
        <v>0.61731666666666696</v>
      </c>
      <c r="H23">
        <v>0.62642222222222199</v>
      </c>
      <c r="I23">
        <v>0.62592222222222205</v>
      </c>
      <c r="J23">
        <v>0.61032777777777802</v>
      </c>
      <c r="K23">
        <v>0.61397222222222203</v>
      </c>
      <c r="L23">
        <v>0.61429444444444503</v>
      </c>
      <c r="M23">
        <v>0.62827222222222201</v>
      </c>
      <c r="N23">
        <v>0.62277222222222195</v>
      </c>
      <c r="O23">
        <v>0.61343333333333305</v>
      </c>
      <c r="P23">
        <v>0.615561111111111</v>
      </c>
      <c r="Q23">
        <v>0.62402777777777796</v>
      </c>
      <c r="R23">
        <v>0.62261666666666704</v>
      </c>
      <c r="S23">
        <v>0.630727777777778</v>
      </c>
      <c r="T23">
        <v>0.62978333333333303</v>
      </c>
      <c r="U23">
        <v>0.63205</v>
      </c>
      <c r="V23">
        <v>0.63129444444444505</v>
      </c>
      <c r="W23">
        <v>0.63146666666666695</v>
      </c>
      <c r="X23">
        <v>0.62687777777777798</v>
      </c>
      <c r="Y23">
        <v>0.61733888888888899</v>
      </c>
      <c r="Z23">
        <v>0.61878333333333302</v>
      </c>
      <c r="AA23">
        <v>0.62899444444444397</v>
      </c>
      <c r="AB23">
        <v>0.63963333333333305</v>
      </c>
      <c r="AC23">
        <v>0.647827777777778</v>
      </c>
      <c r="AD23">
        <v>0.64211111111111097</v>
      </c>
      <c r="AE23">
        <v>0.63812777777777796</v>
      </c>
      <c r="AF23">
        <v>0.63401111111111097</v>
      </c>
      <c r="AG23">
        <v>0.63741111111111104</v>
      </c>
      <c r="AH23">
        <v>0.64670555555555598</v>
      </c>
      <c r="AI23">
        <v>0.64536111111111105</v>
      </c>
      <c r="AJ23">
        <v>0.64429999999999998</v>
      </c>
      <c r="AK23">
        <v>0.64825555555555603</v>
      </c>
      <c r="AL23">
        <v>0.65864444444444403</v>
      </c>
      <c r="AM23">
        <v>0.64901666666666702</v>
      </c>
      <c r="AN23">
        <v>0.64729444444444395</v>
      </c>
      <c r="AO23">
        <v>0.65566111111111103</v>
      </c>
      <c r="AP23">
        <v>0.66945555555555603</v>
      </c>
      <c r="AQ23">
        <v>0.65749444444444405</v>
      </c>
      <c r="AR23">
        <v>0.65597777777777799</v>
      </c>
      <c r="AS23">
        <v>0.66477777777777802</v>
      </c>
      <c r="AT23">
        <v>0.66017222222222205</v>
      </c>
      <c r="AU23">
        <v>0.669316666666667</v>
      </c>
      <c r="AV23">
        <v>0.67163888888888901</v>
      </c>
      <c r="AW23">
        <v>0.66839444444444396</v>
      </c>
      <c r="AX23">
        <v>0.66989444444444501</v>
      </c>
      <c r="AY23">
        <v>0.67023333333333301</v>
      </c>
      <c r="AZ23">
        <v>0.67110555555555595</v>
      </c>
      <c r="BA23">
        <v>0.66577777777777802</v>
      </c>
      <c r="BB23">
        <v>0.66585000000000005</v>
      </c>
      <c r="BC23">
        <v>0.68443888888888904</v>
      </c>
      <c r="BD23">
        <v>0.67849999999999999</v>
      </c>
      <c r="BE23">
        <v>0.673027777777778</v>
      </c>
      <c r="BF23">
        <v>0.67186111111111102</v>
      </c>
      <c r="BG23">
        <v>0.67647777777777796</v>
      </c>
      <c r="BH23">
        <v>0.66681111111111102</v>
      </c>
      <c r="BI23">
        <v>0.67035</v>
      </c>
      <c r="BJ23">
        <v>0.68773333333333297</v>
      </c>
      <c r="BK23">
        <v>0.68564444444444494</v>
      </c>
      <c r="BL23">
        <v>0.68697777777777802</v>
      </c>
      <c r="BM23">
        <v>0.68628333333333302</v>
      </c>
      <c r="BN23">
        <v>0.69196666666666695</v>
      </c>
      <c r="BO23">
        <v>0.68772222222222201</v>
      </c>
      <c r="BP23">
        <v>0.68526111111111099</v>
      </c>
      <c r="BQ23">
        <v>0.69658888888888904</v>
      </c>
      <c r="BR23">
        <v>0.69932222222222196</v>
      </c>
      <c r="BS23">
        <v>0.70521666666666705</v>
      </c>
      <c r="BT23">
        <v>0.69987777777777804</v>
      </c>
      <c r="BU23">
        <v>0.70025000000000004</v>
      </c>
      <c r="BV23">
        <v>0.69904444444444402</v>
      </c>
      <c r="BW23">
        <v>0.688466666666667</v>
      </c>
      <c r="BX23">
        <v>0.696533333333333</v>
      </c>
      <c r="BY23">
        <v>0.69723888888888896</v>
      </c>
      <c r="BZ23">
        <v>0.69320000000000004</v>
      </c>
      <c r="CA23">
        <v>0.70302777777777803</v>
      </c>
      <c r="CB23">
        <v>0.70511666666666695</v>
      </c>
      <c r="CC23">
        <v>0.69917777777777801</v>
      </c>
      <c r="CD23">
        <v>0.69678333333333298</v>
      </c>
      <c r="CE23">
        <v>0.70390555555555601</v>
      </c>
      <c r="CF23">
        <v>0.70396111111111104</v>
      </c>
      <c r="CG23">
        <v>0.71366111111111097</v>
      </c>
      <c r="CH23">
        <v>0.71331666666666704</v>
      </c>
      <c r="CI23">
        <v>0.6986</v>
      </c>
      <c r="CJ23">
        <v>0.70852777777777798</v>
      </c>
      <c r="CK23">
        <v>0.71103333333333296</v>
      </c>
      <c r="CL23">
        <v>0.72147222222222196</v>
      </c>
      <c r="CM23">
        <v>0.71478888888888903</v>
      </c>
      <c r="CN23">
        <v>0.71106666666666696</v>
      </c>
      <c r="CO23">
        <v>0.71766111111111097</v>
      </c>
      <c r="CP23">
        <v>0.71768333333333301</v>
      </c>
      <c r="CQ23">
        <v>0.72445555555555596</v>
      </c>
      <c r="CR23">
        <v>0.72518333333333296</v>
      </c>
      <c r="CS23">
        <v>0.73466111111111099</v>
      </c>
      <c r="CT23">
        <v>0.73363888888888895</v>
      </c>
      <c r="CU23">
        <v>0.714344444444444</v>
      </c>
      <c r="CV23">
        <v>0.70436666666666703</v>
      </c>
      <c r="CW23">
        <v>0.71609444444444403</v>
      </c>
      <c r="CX23">
        <v>0.72184999999999999</v>
      </c>
      <c r="CY23">
        <v>0.71686111111111095</v>
      </c>
      <c r="CZ23">
        <v>0.720427777777778</v>
      </c>
      <c r="DA23">
        <v>0.71833333333333305</v>
      </c>
      <c r="DB23">
        <v>0.72553888888888896</v>
      </c>
      <c r="DC23">
        <v>0.72634444444444501</v>
      </c>
      <c r="DD23">
        <v>0.72802777777777805</v>
      </c>
      <c r="DE23">
        <v>0.72674444444444397</v>
      </c>
      <c r="DF23">
        <v>0.73427777777777803</v>
      </c>
      <c r="DG23">
        <v>0.72672777777777797</v>
      </c>
      <c r="DH23">
        <v>0.72957222222222196</v>
      </c>
      <c r="DI23">
        <v>0.72103333333333297</v>
      </c>
      <c r="DJ23">
        <v>0.7177</v>
      </c>
      <c r="DK23">
        <v>0.71951111111111099</v>
      </c>
      <c r="DL23">
        <v>0.70712777777777802</v>
      </c>
      <c r="DM23">
        <v>0.71101666666666696</v>
      </c>
      <c r="DN23">
        <v>0.720427777777778</v>
      </c>
      <c r="DO23">
        <v>0.72458888888888895</v>
      </c>
      <c r="DP23">
        <v>0.71914999999999996</v>
      </c>
      <c r="DQ23">
        <v>0.73048888888888897</v>
      </c>
      <c r="DR23">
        <v>0.726138888888889</v>
      </c>
      <c r="DS23">
        <v>0.72583888888888903</v>
      </c>
      <c r="DT23">
        <v>0.73271666666666702</v>
      </c>
      <c r="DU23">
        <v>0.72295555555555602</v>
      </c>
      <c r="DV23">
        <v>0.73103888888888902</v>
      </c>
      <c r="DW23">
        <v>0.72936111111111102</v>
      </c>
      <c r="DX23">
        <v>0.73009444444444405</v>
      </c>
      <c r="DY23">
        <v>0.74282222222222205</v>
      </c>
      <c r="DZ23">
        <v>0.73141666666666705</v>
      </c>
      <c r="EA23">
        <v>0.72571666666666701</v>
      </c>
      <c r="EB23">
        <v>0.72585555555555603</v>
      </c>
      <c r="EC23">
        <v>0.72661666666666702</v>
      </c>
      <c r="ED23">
        <v>0.73613888888888901</v>
      </c>
      <c r="EE23">
        <v>0.73019444444444404</v>
      </c>
      <c r="EF23">
        <v>0.73634444444444502</v>
      </c>
      <c r="EG23">
        <v>0.74103333333333299</v>
      </c>
      <c r="EH23">
        <v>0.741222222222222</v>
      </c>
      <c r="EI23">
        <v>0.74387222222222205</v>
      </c>
      <c r="EJ23">
        <v>0.74037777777777802</v>
      </c>
      <c r="EK23">
        <v>0.74582222222222205</v>
      </c>
      <c r="EL23">
        <v>0.74176666666666702</v>
      </c>
      <c r="EM23">
        <v>0.73079444444444497</v>
      </c>
      <c r="EN23">
        <v>0.74022777777777804</v>
      </c>
      <c r="EO23">
        <v>0.73939999999999995</v>
      </c>
      <c r="EP23">
        <v>0.73762222222222196</v>
      </c>
      <c r="EQ23">
        <v>0.74134444444444403</v>
      </c>
      <c r="ER23">
        <v>0.74820555555555601</v>
      </c>
      <c r="ES23">
        <v>0.75390000000000001</v>
      </c>
      <c r="ET23">
        <v>0.76257777777777802</v>
      </c>
      <c r="EU23">
        <v>0.75997222222222205</v>
      </c>
      <c r="EV23">
        <v>0.75898888888888905</v>
      </c>
      <c r="EW23">
        <v>0.75797222222222205</v>
      </c>
      <c r="EX23">
        <v>0.76180555555555596</v>
      </c>
      <c r="EY23">
        <v>0.76653888888888899</v>
      </c>
      <c r="EZ23">
        <v>0.75470555555555596</v>
      </c>
      <c r="FA23">
        <v>0.75300555555555604</v>
      </c>
      <c r="FB23">
        <v>0.74391111111111097</v>
      </c>
      <c r="FC23">
        <v>0.73803333333333299</v>
      </c>
      <c r="FD23">
        <v>0.74807777777777795</v>
      </c>
      <c r="FE23">
        <v>0.753338888888889</v>
      </c>
      <c r="FF23">
        <v>0.75885555555555595</v>
      </c>
      <c r="FG23">
        <v>0.75421666666666698</v>
      </c>
      <c r="FH23">
        <v>0.760066666666667</v>
      </c>
      <c r="FI23">
        <v>0.76308888888888904</v>
      </c>
      <c r="FJ23">
        <v>0.755083333333333</v>
      </c>
      <c r="FK23">
        <v>0.75931111111111105</v>
      </c>
      <c r="FL23">
        <v>0.76183333333333303</v>
      </c>
      <c r="FM23">
        <v>0.75489444444444398</v>
      </c>
      <c r="FN23">
        <v>0.75315555555555602</v>
      </c>
      <c r="FO23">
        <v>0.76191666666666702</v>
      </c>
      <c r="FP23">
        <v>0.77139999999999997</v>
      </c>
      <c r="FQ23">
        <v>0.76941666666666697</v>
      </c>
      <c r="FR23">
        <v>0.77151666666666696</v>
      </c>
      <c r="FS23">
        <v>0.75385000000000002</v>
      </c>
      <c r="FT23">
        <v>0.75608888888888903</v>
      </c>
      <c r="FU23">
        <v>0.76424444444444395</v>
      </c>
      <c r="FV23">
        <v>0.76896111111111098</v>
      </c>
      <c r="FW23">
        <v>0.77103888888888905</v>
      </c>
      <c r="FX23">
        <v>0.76542777777777804</v>
      </c>
      <c r="FY23">
        <v>0.76912222222222204</v>
      </c>
      <c r="FZ23">
        <v>0.76844999999999997</v>
      </c>
      <c r="GA23">
        <v>0.77267777777777802</v>
      </c>
      <c r="GB23">
        <v>0.780877777777778</v>
      </c>
      <c r="GC23">
        <v>0.77962777777777803</v>
      </c>
      <c r="GD23">
        <v>0.77838888888888902</v>
      </c>
      <c r="GE23">
        <v>0.77682777777777801</v>
      </c>
      <c r="GF23">
        <v>0.77163333333333295</v>
      </c>
      <c r="GG23">
        <v>0.77606666666666702</v>
      </c>
      <c r="GH23">
        <v>0.77370555555555598</v>
      </c>
      <c r="GI23">
        <v>0.78001666666666702</v>
      </c>
      <c r="GJ23">
        <v>0.78454444444444504</v>
      </c>
      <c r="GK23">
        <v>0.77675555555555598</v>
      </c>
      <c r="GL23">
        <v>0.77768888888888899</v>
      </c>
      <c r="GM23">
        <v>0.77834999999999999</v>
      </c>
      <c r="GN23">
        <v>0.78473888888888899</v>
      </c>
      <c r="GO23">
        <v>0.77769444444444502</v>
      </c>
      <c r="GP23">
        <v>0.77590555555555596</v>
      </c>
      <c r="GQ23">
        <v>0.77681666666666704</v>
      </c>
      <c r="GR23">
        <v>0.77622777777777796</v>
      </c>
      <c r="GS23">
        <v>0.776555555555556</v>
      </c>
      <c r="GT23">
        <v>0.77244444444444504</v>
      </c>
      <c r="GU23">
        <v>0.77373888888888898</v>
      </c>
      <c r="GV23">
        <v>0.77939444444444494</v>
      </c>
      <c r="GW23">
        <v>0.778877777777778</v>
      </c>
      <c r="GX23">
        <v>0.77722777777777796</v>
      </c>
      <c r="GY23">
        <v>0.77754444444444504</v>
      </c>
      <c r="GZ23">
        <v>0.77613888888888904</v>
      </c>
      <c r="HA23">
        <v>0.78180555555555598</v>
      </c>
      <c r="HB23">
        <v>0.77810555555555605</v>
      </c>
      <c r="HC23">
        <v>0.77866111111111103</v>
      </c>
      <c r="HD23">
        <v>0.77831111111111095</v>
      </c>
      <c r="HE23">
        <v>0.79264999999999997</v>
      </c>
      <c r="HF23">
        <v>0.80291111111111102</v>
      </c>
      <c r="HG23">
        <v>0.80663888888888902</v>
      </c>
      <c r="HH23">
        <v>0.80220555555555595</v>
      </c>
      <c r="HI23">
        <v>0.809161111111111</v>
      </c>
      <c r="HJ23">
        <v>0.80301111111111101</v>
      </c>
      <c r="HK23">
        <v>0.80753888888888903</v>
      </c>
      <c r="HL23">
        <v>0.81926666666666703</v>
      </c>
      <c r="HM23">
        <v>0.81693333333333296</v>
      </c>
      <c r="HN23">
        <v>0.81741666666666701</v>
      </c>
      <c r="HO23">
        <v>0.80937777777777797</v>
      </c>
      <c r="HP23">
        <v>0.80661666666666698</v>
      </c>
      <c r="HQ23">
        <v>0.81258888888888903</v>
      </c>
      <c r="HR23">
        <v>0.809788888888889</v>
      </c>
      <c r="HS23">
        <v>0.81118333333333303</v>
      </c>
      <c r="HT23">
        <v>0.81877777777777805</v>
      </c>
      <c r="HU23">
        <v>0.80584999999999996</v>
      </c>
      <c r="HV23">
        <v>0.81196666666666695</v>
      </c>
      <c r="HW23">
        <v>0.81125000000000003</v>
      </c>
      <c r="HX23">
        <v>0.82821666666666705</v>
      </c>
      <c r="HY23">
        <v>0.82341111111111098</v>
      </c>
      <c r="HZ23">
        <v>0.82848333333333302</v>
      </c>
      <c r="IA23">
        <v>0.83330555555555597</v>
      </c>
      <c r="IB23">
        <v>0.833633333333333</v>
      </c>
      <c r="IC23">
        <v>0.828327777777778</v>
      </c>
      <c r="ID23">
        <v>0.82872222222222203</v>
      </c>
      <c r="IE23">
        <v>0.83658333333333301</v>
      </c>
      <c r="IF23">
        <v>0.83467777777777796</v>
      </c>
      <c r="IG23">
        <v>0.83211666666666695</v>
      </c>
      <c r="IH23">
        <v>0.83257222222222205</v>
      </c>
      <c r="II23">
        <v>0.84027222222222198</v>
      </c>
      <c r="IJ23">
        <v>0.84161111111111098</v>
      </c>
      <c r="IK23">
        <v>0.83668888888888904</v>
      </c>
      <c r="IL23">
        <v>0.84213888888888899</v>
      </c>
      <c r="IM23">
        <v>0.84048888888888895</v>
      </c>
      <c r="IN23">
        <v>0.83932777777777801</v>
      </c>
      <c r="IO23">
        <v>0.84894444444444395</v>
      </c>
      <c r="IP23">
        <v>0.84611666666666696</v>
      </c>
      <c r="IQ23">
        <v>0.85404999999999998</v>
      </c>
      <c r="IR23">
        <v>0.85798888888888902</v>
      </c>
      <c r="IS23">
        <v>0.86633333333333296</v>
      </c>
      <c r="IT23">
        <v>0.86512222222222201</v>
      </c>
      <c r="IU23">
        <v>0.86055000000000004</v>
      </c>
      <c r="IV23">
        <v>0.85879444444444397</v>
      </c>
      <c r="IW23">
        <v>0.85799444444444495</v>
      </c>
      <c r="IX23">
        <v>0.86276111111111098</v>
      </c>
      <c r="IY23">
        <v>0.86668333333333303</v>
      </c>
      <c r="IZ23">
        <v>0.86453333333333304</v>
      </c>
      <c r="JA23">
        <v>0.87524444444444505</v>
      </c>
      <c r="JB23">
        <v>0.87612222222222202</v>
      </c>
      <c r="JC23">
        <v>0.880727777777778</v>
      </c>
      <c r="JD23">
        <v>0.87385000000000002</v>
      </c>
      <c r="JE23">
        <v>0.87693333333333301</v>
      </c>
      <c r="JF23">
        <v>0.88163333333333305</v>
      </c>
      <c r="JG23">
        <v>0.87661111111111101</v>
      </c>
      <c r="JH23">
        <v>0.88446666666666696</v>
      </c>
      <c r="JI23">
        <v>0.89975000000000005</v>
      </c>
      <c r="JJ23">
        <v>0.90295555555555596</v>
      </c>
      <c r="JK23">
        <v>0.90076111111111101</v>
      </c>
      <c r="JL23">
        <v>0.90632777777777795</v>
      </c>
      <c r="JM23">
        <v>0.91046666666666698</v>
      </c>
      <c r="JN23">
        <v>0.91561666666666697</v>
      </c>
      <c r="JO23">
        <v>0.91739444444444396</v>
      </c>
      <c r="JP23">
        <v>0.91473888888888899</v>
      </c>
      <c r="JQ23">
        <v>0.91909444444444399</v>
      </c>
      <c r="JR23">
        <v>0.91548888888888902</v>
      </c>
      <c r="JS23">
        <v>0.92029444444444397</v>
      </c>
      <c r="JT23">
        <v>0.92705000000000004</v>
      </c>
      <c r="JU23">
        <v>0.93868888888888902</v>
      </c>
      <c r="JV23">
        <v>0.94237222222222194</v>
      </c>
      <c r="JW23">
        <v>0.94527222222222196</v>
      </c>
      <c r="JX23">
        <v>0.94535555555555595</v>
      </c>
      <c r="JY23">
        <v>0.95121111111111101</v>
      </c>
      <c r="JZ23">
        <v>0.95262222222222204</v>
      </c>
      <c r="KA23">
        <v>0.95555000000000001</v>
      </c>
      <c r="KB23">
        <v>0.95658888888888904</v>
      </c>
      <c r="KC23">
        <v>0.96401666666666697</v>
      </c>
      <c r="KD23">
        <v>0.97153888888888895</v>
      </c>
      <c r="KE23">
        <v>0.96760000000000002</v>
      </c>
      <c r="KF23">
        <v>0.97421111111111103</v>
      </c>
      <c r="KG23">
        <v>0.97348333333333303</v>
      </c>
      <c r="KH23">
        <v>0.97375</v>
      </c>
      <c r="KI23">
        <v>0.96440555555555596</v>
      </c>
      <c r="KJ23">
        <v>0.96113888888888899</v>
      </c>
      <c r="KK23">
        <v>0.96263333333333301</v>
      </c>
    </row>
    <row r="24" spans="1:297" x14ac:dyDescent="0.25">
      <c r="A24">
        <v>32880</v>
      </c>
      <c r="B24">
        <f t="shared" si="0"/>
        <v>0.65454444444444404</v>
      </c>
      <c r="C24">
        <v>0.65454444444444404</v>
      </c>
      <c r="D24">
        <v>0.64678333333333304</v>
      </c>
      <c r="E24">
        <v>0.64912777777777797</v>
      </c>
      <c r="F24">
        <v>0.65027222222222203</v>
      </c>
      <c r="G24">
        <v>0.65766111111111103</v>
      </c>
      <c r="H24">
        <v>0.65659999999999996</v>
      </c>
      <c r="I24">
        <v>0.65713333333333301</v>
      </c>
      <c r="J24">
        <v>0.64758888888888899</v>
      </c>
      <c r="K24">
        <v>0.65232777777777795</v>
      </c>
      <c r="L24">
        <v>0.648522222222222</v>
      </c>
      <c r="M24">
        <v>0.65822777777777797</v>
      </c>
      <c r="N24">
        <v>0.65943333333333298</v>
      </c>
      <c r="O24">
        <v>0.64842777777777805</v>
      </c>
      <c r="P24">
        <v>0.66083333333333305</v>
      </c>
      <c r="Q24">
        <v>0.66606666666666703</v>
      </c>
      <c r="R24">
        <v>0.66151111111111105</v>
      </c>
      <c r="S24">
        <v>0.66981666666666695</v>
      </c>
      <c r="T24">
        <v>0.66651111111111105</v>
      </c>
      <c r="U24">
        <v>0.67015000000000002</v>
      </c>
      <c r="V24">
        <v>0.668011111111111</v>
      </c>
      <c r="W24">
        <v>0.67088888888888898</v>
      </c>
      <c r="X24">
        <v>0.66542777777777795</v>
      </c>
      <c r="Y24">
        <v>0.65676111111111102</v>
      </c>
      <c r="Z24">
        <v>0.66113888888888905</v>
      </c>
      <c r="AA24">
        <v>0.66923888888888905</v>
      </c>
      <c r="AB24">
        <v>0.67314444444444399</v>
      </c>
      <c r="AC24">
        <v>0.68494999999999995</v>
      </c>
      <c r="AD24">
        <v>0.68160555555555602</v>
      </c>
      <c r="AE24">
        <v>0.67490555555555598</v>
      </c>
      <c r="AF24">
        <v>0.67453888888888902</v>
      </c>
      <c r="AG24">
        <v>0.67996666666666705</v>
      </c>
      <c r="AH24">
        <v>0.68756111111111096</v>
      </c>
      <c r="AI24">
        <v>0.68300000000000005</v>
      </c>
      <c r="AJ24">
        <v>0.68673333333333297</v>
      </c>
      <c r="AK24">
        <v>0.69017222222222196</v>
      </c>
      <c r="AL24">
        <v>0.69926666666666704</v>
      </c>
      <c r="AM24">
        <v>0.69210555555555597</v>
      </c>
      <c r="AN24">
        <v>0.69374444444444505</v>
      </c>
      <c r="AO24">
        <v>0.70165</v>
      </c>
      <c r="AP24">
        <v>0.70710555555555599</v>
      </c>
      <c r="AQ24">
        <v>0.69646666666666701</v>
      </c>
      <c r="AR24">
        <v>0.69652222222222204</v>
      </c>
      <c r="AS24">
        <v>0.70306666666666695</v>
      </c>
      <c r="AT24">
        <v>0.69876666666666698</v>
      </c>
      <c r="AU24">
        <v>0.71060000000000001</v>
      </c>
      <c r="AV24">
        <v>0.71418333333333295</v>
      </c>
      <c r="AW24">
        <v>0.712377777777778</v>
      </c>
      <c r="AX24">
        <v>0.71466666666666701</v>
      </c>
      <c r="AY24">
        <v>0.71073888888888903</v>
      </c>
      <c r="AZ24">
        <v>0.70869444444444496</v>
      </c>
      <c r="BA24">
        <v>0.70635000000000003</v>
      </c>
      <c r="BB24">
        <v>0.70928333333333304</v>
      </c>
      <c r="BC24">
        <v>0.72122777777777802</v>
      </c>
      <c r="BD24">
        <v>0.71651111111111099</v>
      </c>
      <c r="BE24">
        <v>0.709666666666667</v>
      </c>
      <c r="BF24">
        <v>0.70983333333333298</v>
      </c>
      <c r="BG24">
        <v>0.71511666666666696</v>
      </c>
      <c r="BH24">
        <v>0.70814999999999995</v>
      </c>
      <c r="BI24">
        <v>0.71143888888888895</v>
      </c>
      <c r="BJ24">
        <v>0.73048333333333304</v>
      </c>
      <c r="BK24">
        <v>0.72560555555555595</v>
      </c>
      <c r="BL24">
        <v>0.72538888888888897</v>
      </c>
      <c r="BM24">
        <v>0.72706111111111105</v>
      </c>
      <c r="BN24">
        <v>0.73205555555555601</v>
      </c>
      <c r="BO24">
        <v>0.72533888888888898</v>
      </c>
      <c r="BP24">
        <v>0.72393888888888902</v>
      </c>
      <c r="BQ24">
        <v>0.73295555555555603</v>
      </c>
      <c r="BR24">
        <v>0.73536666666666695</v>
      </c>
      <c r="BS24">
        <v>0.742305555555556</v>
      </c>
      <c r="BT24">
        <v>0.73604999999999998</v>
      </c>
      <c r="BU24">
        <v>0.737205555555556</v>
      </c>
      <c r="BV24">
        <v>0.73860555555555596</v>
      </c>
      <c r="BW24">
        <v>0.73065000000000002</v>
      </c>
      <c r="BX24">
        <v>0.73694999999999999</v>
      </c>
      <c r="BY24">
        <v>0.73945000000000005</v>
      </c>
      <c r="BZ24">
        <v>0.73462222222222195</v>
      </c>
      <c r="CA24">
        <v>0.74551111111111101</v>
      </c>
      <c r="CB24">
        <v>0.747</v>
      </c>
      <c r="CC24">
        <v>0.73765000000000003</v>
      </c>
      <c r="CD24">
        <v>0.738222222222222</v>
      </c>
      <c r="CE24">
        <v>0.74681111111111098</v>
      </c>
      <c r="CF24">
        <v>0.74482222222222205</v>
      </c>
      <c r="CG24">
        <v>0.75209444444444395</v>
      </c>
      <c r="CH24">
        <v>0.75096111111111097</v>
      </c>
      <c r="CI24">
        <v>0.73985555555555604</v>
      </c>
      <c r="CJ24">
        <v>0.74898888888888904</v>
      </c>
      <c r="CK24">
        <v>0.75382222222222195</v>
      </c>
      <c r="CL24">
        <v>0.76033333333333297</v>
      </c>
      <c r="CM24">
        <v>0.75239999999999996</v>
      </c>
      <c r="CN24">
        <v>0.74333333333333296</v>
      </c>
      <c r="CO24">
        <v>0.75916666666666699</v>
      </c>
      <c r="CP24">
        <v>0.75733888888888901</v>
      </c>
      <c r="CQ24">
        <v>0.75964444444444501</v>
      </c>
      <c r="CR24">
        <v>0.763744444444444</v>
      </c>
      <c r="CS24">
        <v>0.76197777777777798</v>
      </c>
      <c r="CT24">
        <v>0.76947777777777804</v>
      </c>
      <c r="CU24">
        <v>0.75259444444444501</v>
      </c>
      <c r="CV24">
        <v>0.73971666666666702</v>
      </c>
      <c r="CW24">
        <v>0.75274444444444399</v>
      </c>
      <c r="CX24">
        <v>0.75836666666666697</v>
      </c>
      <c r="CY24">
        <v>0.75627222222222201</v>
      </c>
      <c r="CZ24">
        <v>0.75482777777777799</v>
      </c>
      <c r="DA24">
        <v>0.75439444444444403</v>
      </c>
      <c r="DB24">
        <v>0.76414444444444496</v>
      </c>
      <c r="DC24">
        <v>0.76255555555555599</v>
      </c>
      <c r="DD24">
        <v>0.76326111111111095</v>
      </c>
      <c r="DE24">
        <v>0.76222222222222202</v>
      </c>
      <c r="DF24">
        <v>0.76734999999999998</v>
      </c>
      <c r="DG24">
        <v>0.762744444444444</v>
      </c>
      <c r="DH24">
        <v>0.76456111111111102</v>
      </c>
      <c r="DI24">
        <v>0.75377777777777799</v>
      </c>
      <c r="DJ24">
        <v>0.75362777777777801</v>
      </c>
      <c r="DK24">
        <v>0.75698888888888904</v>
      </c>
      <c r="DL24">
        <v>0.743933333333333</v>
      </c>
      <c r="DM24">
        <v>0.74961666666666704</v>
      </c>
      <c r="DN24">
        <v>0.75857222222222198</v>
      </c>
      <c r="DO24">
        <v>0.76330555555555601</v>
      </c>
      <c r="DP24">
        <v>0.76168888888888897</v>
      </c>
      <c r="DQ24">
        <v>0.768844444444444</v>
      </c>
      <c r="DR24">
        <v>0.76507777777777797</v>
      </c>
      <c r="DS24">
        <v>0.76602222222222205</v>
      </c>
      <c r="DT24">
        <v>0.76953333333333296</v>
      </c>
      <c r="DU24">
        <v>0.76076666666666704</v>
      </c>
      <c r="DV24">
        <v>0.76564444444444502</v>
      </c>
      <c r="DW24">
        <v>0.76446111111111104</v>
      </c>
      <c r="DX24">
        <v>0.76080555555555596</v>
      </c>
      <c r="DY24">
        <v>0.77201666666666702</v>
      </c>
      <c r="DZ24">
        <v>0.76697777777777798</v>
      </c>
      <c r="EA24">
        <v>0.75917222222222203</v>
      </c>
      <c r="EB24">
        <v>0.76338333333333297</v>
      </c>
      <c r="EC24">
        <v>0.762116666666667</v>
      </c>
      <c r="ED24">
        <v>0.76693333333333302</v>
      </c>
      <c r="EE24">
        <v>0.76475555555555597</v>
      </c>
      <c r="EF24">
        <v>0.77202777777777798</v>
      </c>
      <c r="EG24">
        <v>0.78001666666666702</v>
      </c>
      <c r="EH24">
        <v>0.77697777777777799</v>
      </c>
      <c r="EI24">
        <v>0.78096666666666703</v>
      </c>
      <c r="EJ24">
        <v>0.77058888888888899</v>
      </c>
      <c r="EK24">
        <v>0.77603888888888894</v>
      </c>
      <c r="EL24">
        <v>0.77096111111111099</v>
      </c>
      <c r="EM24">
        <v>0.76564444444444502</v>
      </c>
      <c r="EN24">
        <v>0.77808888888888905</v>
      </c>
      <c r="EO24">
        <v>0.77644444444444505</v>
      </c>
      <c r="EP24">
        <v>0.77415</v>
      </c>
      <c r="EQ24">
        <v>0.77502222222222195</v>
      </c>
      <c r="ER24">
        <v>0.78468888888888899</v>
      </c>
      <c r="ES24">
        <v>0.78848888888888902</v>
      </c>
      <c r="ET24">
        <v>0.79935</v>
      </c>
      <c r="EU24">
        <v>0.79082222222222198</v>
      </c>
      <c r="EV24">
        <v>0.79011666666666702</v>
      </c>
      <c r="EW24">
        <v>0.78724444444444397</v>
      </c>
      <c r="EX24">
        <v>0.79166666666666696</v>
      </c>
      <c r="EY24">
        <v>0.78809444444444399</v>
      </c>
      <c r="EZ24">
        <v>0.78468888888888899</v>
      </c>
      <c r="FA24">
        <v>0.78113333333333301</v>
      </c>
      <c r="FB24">
        <v>0.77641666666666698</v>
      </c>
      <c r="FC24">
        <v>0.77075000000000005</v>
      </c>
      <c r="FD24">
        <v>0.78058333333333296</v>
      </c>
      <c r="FE24">
        <v>0.78333888888888903</v>
      </c>
      <c r="FF24">
        <v>0.78677222222222198</v>
      </c>
      <c r="FG24">
        <v>0.781555555555556</v>
      </c>
      <c r="FH24">
        <v>0.79317222222222195</v>
      </c>
      <c r="FI24">
        <v>0.79571111111111104</v>
      </c>
      <c r="FJ24">
        <v>0.78841666666666699</v>
      </c>
      <c r="FK24">
        <v>0.79262222222222201</v>
      </c>
      <c r="FL24">
        <v>0.79541666666666699</v>
      </c>
      <c r="FM24">
        <v>0.78308333333333302</v>
      </c>
      <c r="FN24">
        <v>0.78396666666666703</v>
      </c>
      <c r="FO24">
        <v>0.78911666666666702</v>
      </c>
      <c r="FP24">
        <v>0.80583888888888899</v>
      </c>
      <c r="FQ24">
        <v>0.80056111111111095</v>
      </c>
      <c r="FR24">
        <v>0.80332222222222205</v>
      </c>
      <c r="FS24">
        <v>0.79137777777777796</v>
      </c>
      <c r="FT24">
        <v>0.78543333333333298</v>
      </c>
      <c r="FU24">
        <v>0.79106111111111099</v>
      </c>
      <c r="FV24">
        <v>0.79815000000000003</v>
      </c>
      <c r="FW24">
        <v>0.80245</v>
      </c>
      <c r="FX24">
        <v>0.79680555555555599</v>
      </c>
      <c r="FY24">
        <v>0.79425555555555605</v>
      </c>
      <c r="FZ24">
        <v>0.79698888888888897</v>
      </c>
      <c r="GA24">
        <v>0.79863333333333297</v>
      </c>
      <c r="GB24">
        <v>0.80442222222222204</v>
      </c>
      <c r="GC24">
        <v>0.81059999999999999</v>
      </c>
      <c r="GD24">
        <v>0.80853333333333299</v>
      </c>
      <c r="GE24">
        <v>0.80706666666666704</v>
      </c>
      <c r="GF24">
        <v>0.79667777777777804</v>
      </c>
      <c r="GG24">
        <v>0.80013888888888896</v>
      </c>
      <c r="GH24">
        <v>0.80295555555555598</v>
      </c>
      <c r="GI24">
        <v>0.80356111111111095</v>
      </c>
      <c r="GJ24">
        <v>0.81038888888888905</v>
      </c>
      <c r="GK24">
        <v>0.80261111111111105</v>
      </c>
      <c r="GL24">
        <v>0.80493333333333295</v>
      </c>
      <c r="GM24">
        <v>0.80463333333333298</v>
      </c>
      <c r="GN24">
        <v>0.81328333333333303</v>
      </c>
      <c r="GO24">
        <v>0.80772777777777804</v>
      </c>
      <c r="GP24">
        <v>0.80201666666666704</v>
      </c>
      <c r="GQ24">
        <v>0.80396666666666705</v>
      </c>
      <c r="GR24">
        <v>0.79958333333333298</v>
      </c>
      <c r="GS24">
        <v>0.80105000000000004</v>
      </c>
      <c r="GT24">
        <v>0.80035000000000001</v>
      </c>
      <c r="GU24">
        <v>0.80267222222222201</v>
      </c>
      <c r="GV24">
        <v>0.80735000000000001</v>
      </c>
      <c r="GW24">
        <v>0.80435555555555605</v>
      </c>
      <c r="GX24">
        <v>0.80318333333333303</v>
      </c>
      <c r="GY24">
        <v>0.80569444444444505</v>
      </c>
      <c r="GZ24">
        <v>0.797738888888889</v>
      </c>
      <c r="HA24">
        <v>0.80790555555555599</v>
      </c>
      <c r="HB24">
        <v>0.80498333333333305</v>
      </c>
      <c r="HC24">
        <v>0.80815000000000003</v>
      </c>
      <c r="HD24">
        <v>0.80673333333333297</v>
      </c>
      <c r="HE24">
        <v>0.81553888888888904</v>
      </c>
      <c r="HF24">
        <v>0.81880555555555601</v>
      </c>
      <c r="HG24">
        <v>0.82441666666666702</v>
      </c>
      <c r="HH24">
        <v>0.82508888888888898</v>
      </c>
      <c r="HI24">
        <v>0.83272222222222203</v>
      </c>
      <c r="HJ24">
        <v>0.823633333333333</v>
      </c>
      <c r="HK24">
        <v>0.83113333333333295</v>
      </c>
      <c r="HL24">
        <v>0.83463888888888904</v>
      </c>
      <c r="HM24">
        <v>0.83748333333333302</v>
      </c>
      <c r="HN24">
        <v>0.83465</v>
      </c>
      <c r="HO24">
        <v>0.83136666666666703</v>
      </c>
      <c r="HP24">
        <v>0.82831666666666703</v>
      </c>
      <c r="HQ24">
        <v>0.83544444444444399</v>
      </c>
      <c r="HR24">
        <v>0.83221666666666705</v>
      </c>
      <c r="HS24">
        <v>0.83047222222222195</v>
      </c>
      <c r="HT24">
        <v>0.83744444444444399</v>
      </c>
      <c r="HU24">
        <v>0.82871666666666699</v>
      </c>
      <c r="HV24">
        <v>0.83123333333333305</v>
      </c>
      <c r="HW24">
        <v>0.83394999999999997</v>
      </c>
      <c r="HX24">
        <v>0.84436111111111101</v>
      </c>
      <c r="HY24">
        <v>0.84486666666666699</v>
      </c>
      <c r="HZ24">
        <v>0.84771666666666701</v>
      </c>
      <c r="IA24">
        <v>0.85286666666666699</v>
      </c>
      <c r="IB24">
        <v>0.85023888888888899</v>
      </c>
      <c r="IC24">
        <v>0.84627222222222198</v>
      </c>
      <c r="ID24">
        <v>0.84523888888888898</v>
      </c>
      <c r="IE24">
        <v>0.85360555555555595</v>
      </c>
      <c r="IF24">
        <v>0.85120555555555599</v>
      </c>
      <c r="IG24">
        <v>0.85332777777777802</v>
      </c>
      <c r="IH24">
        <v>0.85187222222222203</v>
      </c>
      <c r="II24">
        <v>0.860255555555556</v>
      </c>
      <c r="IJ24">
        <v>0.85365000000000002</v>
      </c>
      <c r="IK24">
        <v>0.85255000000000003</v>
      </c>
      <c r="IL24">
        <v>0.85852222222222196</v>
      </c>
      <c r="IM24">
        <v>0.85757222222222196</v>
      </c>
      <c r="IN24">
        <v>0.855527777777778</v>
      </c>
      <c r="IO24">
        <v>0.86321111111111104</v>
      </c>
      <c r="IP24">
        <v>0.86260555555555596</v>
      </c>
      <c r="IQ24">
        <v>0.86709999999999998</v>
      </c>
      <c r="IR24">
        <v>0.87451111111111102</v>
      </c>
      <c r="IS24">
        <v>0.87958333333333305</v>
      </c>
      <c r="IT24">
        <v>0.87186111111111098</v>
      </c>
      <c r="IU24">
        <v>0.87410555555555602</v>
      </c>
      <c r="IV24">
        <v>0.86446111111111101</v>
      </c>
      <c r="IW24">
        <v>0.87097777777777796</v>
      </c>
      <c r="IX24">
        <v>0.87343333333333295</v>
      </c>
      <c r="IY24">
        <v>0.88163888888888897</v>
      </c>
      <c r="IZ24">
        <v>0.87760555555555597</v>
      </c>
      <c r="JA24">
        <v>0.88441666666666696</v>
      </c>
      <c r="JB24">
        <v>0.88525555555555602</v>
      </c>
      <c r="JC24">
        <v>0.88601666666666701</v>
      </c>
      <c r="JD24">
        <v>0.88975555555555597</v>
      </c>
      <c r="JE24">
        <v>0.88975555555555597</v>
      </c>
      <c r="JF24">
        <v>0.89365555555555598</v>
      </c>
      <c r="JG24">
        <v>0.88586666666666702</v>
      </c>
      <c r="JH24">
        <v>0.89405555555555605</v>
      </c>
      <c r="JI24">
        <v>0.91341111111111095</v>
      </c>
      <c r="JJ24">
        <v>0.91239444444444495</v>
      </c>
      <c r="JK24">
        <v>0.90786111111111101</v>
      </c>
      <c r="JL24">
        <v>0.91603888888888896</v>
      </c>
      <c r="JM24">
        <v>0.92177222222222199</v>
      </c>
      <c r="JN24">
        <v>0.92247222222222203</v>
      </c>
      <c r="JO24">
        <v>0.91956666666666698</v>
      </c>
      <c r="JP24">
        <v>0.91873333333333296</v>
      </c>
      <c r="JQ24">
        <v>0.920383333333333</v>
      </c>
      <c r="JR24">
        <v>0.91786111111111102</v>
      </c>
      <c r="JS24">
        <v>0.92276111111111103</v>
      </c>
      <c r="JT24">
        <v>0.93026666666666702</v>
      </c>
      <c r="JU24">
        <v>0.924094444444444</v>
      </c>
      <c r="JV24">
        <v>0.94286111111111104</v>
      </c>
      <c r="JW24">
        <v>0.94964999999999999</v>
      </c>
      <c r="JX24">
        <v>0.93417222222222196</v>
      </c>
      <c r="JY24">
        <v>0.94745000000000001</v>
      </c>
      <c r="JZ24">
        <v>0.94455555555555604</v>
      </c>
      <c r="KA24">
        <v>0.95258888888888904</v>
      </c>
      <c r="KB24">
        <v>0.94842777777777798</v>
      </c>
      <c r="KC24">
        <v>0.96053888888888905</v>
      </c>
      <c r="KD24">
        <v>0.97276111111111097</v>
      </c>
      <c r="KE24">
        <v>0.96567222222222204</v>
      </c>
      <c r="KF24">
        <v>0.97080555555555603</v>
      </c>
      <c r="KG24">
        <v>0.97707222222222201</v>
      </c>
      <c r="KH24">
        <v>0.98031666666666695</v>
      </c>
      <c r="KI24">
        <v>0.97764444444444398</v>
      </c>
      <c r="KJ24">
        <v>0.975494444444444</v>
      </c>
      <c r="KK24">
        <v>0.98938888888888898</v>
      </c>
    </row>
    <row r="25" spans="1:297" x14ac:dyDescent="0.25">
      <c r="A25">
        <v>35580</v>
      </c>
      <c r="B25">
        <f t="shared" si="0"/>
        <v>0.62666666666666704</v>
      </c>
      <c r="C25">
        <v>0.62666666666666704</v>
      </c>
      <c r="D25">
        <v>0.60872777777777798</v>
      </c>
      <c r="E25">
        <v>0.61102222222222202</v>
      </c>
      <c r="F25">
        <v>0.61595</v>
      </c>
      <c r="G25">
        <v>0.61419999999999997</v>
      </c>
      <c r="H25">
        <v>0.62465000000000004</v>
      </c>
      <c r="I25">
        <v>0.62018888888888901</v>
      </c>
      <c r="J25">
        <v>0.61100555555555602</v>
      </c>
      <c r="K25">
        <v>0.61675000000000002</v>
      </c>
      <c r="L25">
        <v>0.61468333333333303</v>
      </c>
      <c r="M25">
        <v>0.62062222222222196</v>
      </c>
      <c r="N25">
        <v>0.62071666666666703</v>
      </c>
      <c r="O25">
        <v>0.61137222222222198</v>
      </c>
      <c r="P25">
        <v>0.61665000000000003</v>
      </c>
      <c r="Q25">
        <v>0.62739444444444403</v>
      </c>
      <c r="R25">
        <v>0.62480555555555595</v>
      </c>
      <c r="S25">
        <v>0.62821666666666698</v>
      </c>
      <c r="T25">
        <v>0.63265555555555597</v>
      </c>
      <c r="U25">
        <v>0.63172222222222196</v>
      </c>
      <c r="V25">
        <v>0.62615555555555602</v>
      </c>
      <c r="W25">
        <v>0.627983333333333</v>
      </c>
      <c r="X25">
        <v>0.62026666666666697</v>
      </c>
      <c r="Y25">
        <v>0.61514999999999997</v>
      </c>
      <c r="Z25">
        <v>0.617983333333333</v>
      </c>
      <c r="AA25">
        <v>0.62142222222222199</v>
      </c>
      <c r="AB25">
        <v>0.64094444444444398</v>
      </c>
      <c r="AC25">
        <v>0.641794444444444</v>
      </c>
      <c r="AD25">
        <v>0.63807222222222204</v>
      </c>
      <c r="AE25">
        <v>0.63414999999999999</v>
      </c>
      <c r="AF25">
        <v>0.62640555555555599</v>
      </c>
      <c r="AG25">
        <v>0.63399444444444497</v>
      </c>
      <c r="AH25">
        <v>0.6421</v>
      </c>
      <c r="AI25">
        <v>0.64356111111111103</v>
      </c>
      <c r="AJ25">
        <v>0.63861666666666705</v>
      </c>
      <c r="AK25">
        <v>0.64475555555555597</v>
      </c>
      <c r="AL25">
        <v>0.65739999999999998</v>
      </c>
      <c r="AM25">
        <v>0.64592222222222195</v>
      </c>
      <c r="AN25">
        <v>0.64931666666666699</v>
      </c>
      <c r="AO25">
        <v>0.65063333333333295</v>
      </c>
      <c r="AP25">
        <v>0.66698888888888896</v>
      </c>
      <c r="AQ25">
        <v>0.65880000000000005</v>
      </c>
      <c r="AR25">
        <v>0.64988888888888896</v>
      </c>
      <c r="AS25">
        <v>0.657605555555556</v>
      </c>
      <c r="AT25">
        <v>0.65577222222222198</v>
      </c>
      <c r="AU25">
        <v>0.6623</v>
      </c>
      <c r="AV25">
        <v>0.66849444444444395</v>
      </c>
      <c r="AW25">
        <v>0.66019444444444397</v>
      </c>
      <c r="AX25">
        <v>0.66838888888888903</v>
      </c>
      <c r="AY25">
        <v>0.66585000000000005</v>
      </c>
      <c r="AZ25">
        <v>0.66825555555555605</v>
      </c>
      <c r="BA25">
        <v>0.65952777777777805</v>
      </c>
      <c r="BB25">
        <v>0.659622222222222</v>
      </c>
      <c r="BC25">
        <v>0.68401111111111101</v>
      </c>
      <c r="BD25">
        <v>0.67022222222222205</v>
      </c>
      <c r="BE25">
        <v>0.66793888888888897</v>
      </c>
      <c r="BF25">
        <v>0.66404444444444399</v>
      </c>
      <c r="BG25">
        <v>0.66428888888888904</v>
      </c>
      <c r="BH25">
        <v>0.66644444444444395</v>
      </c>
      <c r="BI25">
        <v>0.66572777777777803</v>
      </c>
      <c r="BJ25">
        <v>0.68547777777777796</v>
      </c>
      <c r="BK25">
        <v>0.68069444444444505</v>
      </c>
      <c r="BL25">
        <v>0.67802222222222197</v>
      </c>
      <c r="BM25">
        <v>0.68105000000000004</v>
      </c>
      <c r="BN25">
        <v>0.68460555555555602</v>
      </c>
      <c r="BO25">
        <v>0.68558888888888903</v>
      </c>
      <c r="BP25">
        <v>0.68205555555555597</v>
      </c>
      <c r="BQ25">
        <v>0.69497222222222199</v>
      </c>
      <c r="BR25">
        <v>0.695888888888889</v>
      </c>
      <c r="BS25">
        <v>0.69907777777777802</v>
      </c>
      <c r="BT25">
        <v>0.69967222222222203</v>
      </c>
      <c r="BU25">
        <v>0.69768333333333299</v>
      </c>
      <c r="BV25">
        <v>0.69986666666666697</v>
      </c>
      <c r="BW25">
        <v>0.67936666666666701</v>
      </c>
      <c r="BX25">
        <v>0.69536111111111099</v>
      </c>
      <c r="BY25">
        <v>0.69494999999999996</v>
      </c>
      <c r="BZ25">
        <v>0.68974444444444505</v>
      </c>
      <c r="CA25">
        <v>0.70077222222222202</v>
      </c>
      <c r="CB25">
        <v>0.69902222222222199</v>
      </c>
      <c r="CC25">
        <v>0.69755</v>
      </c>
      <c r="CD25">
        <v>0.69391666666666696</v>
      </c>
      <c r="CE25">
        <v>0.70232222222222196</v>
      </c>
      <c r="CF25">
        <v>0.69949444444444397</v>
      </c>
      <c r="CG25">
        <v>0.71094999999999997</v>
      </c>
      <c r="CH25">
        <v>0.70826111111111101</v>
      </c>
      <c r="CI25">
        <v>0.69494444444444403</v>
      </c>
      <c r="CJ25">
        <v>0.70149444444444398</v>
      </c>
      <c r="CK25">
        <v>0.70699444444444504</v>
      </c>
      <c r="CL25">
        <v>0.71836111111111101</v>
      </c>
      <c r="CM25">
        <v>0.71062222222222204</v>
      </c>
      <c r="CN25">
        <v>0.70009444444444402</v>
      </c>
      <c r="CO25">
        <v>0.71125555555555597</v>
      </c>
      <c r="CP25">
        <v>0.71788333333333298</v>
      </c>
      <c r="CQ25">
        <v>0.72402222222222201</v>
      </c>
      <c r="CR25">
        <v>0.71811111111111103</v>
      </c>
      <c r="CS25">
        <v>0.72571111111111097</v>
      </c>
      <c r="CT25">
        <v>0.73171666666666701</v>
      </c>
      <c r="CU25">
        <v>0.70712777777777802</v>
      </c>
      <c r="CV25">
        <v>0.69684999999999997</v>
      </c>
      <c r="CW25">
        <v>0.70208888888888898</v>
      </c>
      <c r="CX25">
        <v>0.71719999999999995</v>
      </c>
      <c r="CY25">
        <v>0.71603333333333297</v>
      </c>
      <c r="CZ25">
        <v>0.708361111111111</v>
      </c>
      <c r="DA25">
        <v>0.71522777777777802</v>
      </c>
      <c r="DB25">
        <v>0.71730000000000005</v>
      </c>
      <c r="DC25">
        <v>0.72228888888888898</v>
      </c>
      <c r="DD25">
        <v>0.72357777777777799</v>
      </c>
      <c r="DE25">
        <v>0.72150000000000003</v>
      </c>
      <c r="DF25">
        <v>0.72953333333333303</v>
      </c>
      <c r="DG25">
        <v>0.71857777777777798</v>
      </c>
      <c r="DH25">
        <v>0.72011666666666696</v>
      </c>
      <c r="DI25">
        <v>0.71193888888888901</v>
      </c>
      <c r="DJ25">
        <v>0.71254444444444398</v>
      </c>
      <c r="DK25">
        <v>0.71935000000000004</v>
      </c>
      <c r="DL25">
        <v>0.70499444444444503</v>
      </c>
      <c r="DM25">
        <v>0.71080555555555602</v>
      </c>
      <c r="DN25">
        <v>0.71103333333333296</v>
      </c>
      <c r="DO25">
        <v>0.72427222222222198</v>
      </c>
      <c r="DP25">
        <v>0.72404444444444505</v>
      </c>
      <c r="DQ25">
        <v>0.72166111111111098</v>
      </c>
      <c r="DR25">
        <v>0.72473333333333301</v>
      </c>
      <c r="DS25">
        <v>0.71740000000000004</v>
      </c>
      <c r="DT25">
        <v>0.72762222222222195</v>
      </c>
      <c r="DU25">
        <v>0.71822222222222198</v>
      </c>
      <c r="DV25">
        <v>0.72149444444444399</v>
      </c>
      <c r="DW25">
        <v>0.72223333333333295</v>
      </c>
      <c r="DX25">
        <v>0.72372222222222204</v>
      </c>
      <c r="DY25">
        <v>0.73926111111111104</v>
      </c>
      <c r="DZ25">
        <v>0.72645555555555597</v>
      </c>
      <c r="EA25">
        <v>0.721444444444444</v>
      </c>
      <c r="EB25">
        <v>0.72053333333333303</v>
      </c>
      <c r="EC25">
        <v>0.71968333333333301</v>
      </c>
      <c r="ED25">
        <v>0.73616666666666697</v>
      </c>
      <c r="EE25">
        <v>0.71988888888888902</v>
      </c>
      <c r="EF25">
        <v>0.73346666666666704</v>
      </c>
      <c r="EG25">
        <v>0.73773888888888906</v>
      </c>
      <c r="EH25">
        <v>0.74417777777777805</v>
      </c>
      <c r="EI25">
        <v>0.74061666666666703</v>
      </c>
      <c r="EJ25">
        <v>0.73668888888888895</v>
      </c>
      <c r="EK25">
        <v>0.74631111111111104</v>
      </c>
      <c r="EL25">
        <v>0.73063888888888895</v>
      </c>
      <c r="EM25">
        <v>0.73107222222222201</v>
      </c>
      <c r="EN25">
        <v>0.74420555555555601</v>
      </c>
      <c r="EO25">
        <v>0.73697222222222203</v>
      </c>
      <c r="EP25">
        <v>0.73293333333333299</v>
      </c>
      <c r="EQ25">
        <v>0.7389</v>
      </c>
      <c r="ER25">
        <v>0.74187777777777797</v>
      </c>
      <c r="ES25">
        <v>0.75068333333333304</v>
      </c>
      <c r="ET25">
        <v>0.76193888888888905</v>
      </c>
      <c r="EU25">
        <v>0.76218333333333299</v>
      </c>
      <c r="EV25">
        <v>0.75022222222222201</v>
      </c>
      <c r="EW25">
        <v>0.75205555555555603</v>
      </c>
      <c r="EX25">
        <v>0.751338888888889</v>
      </c>
      <c r="EY25">
        <v>0.76234999999999997</v>
      </c>
      <c r="EZ25">
        <v>0.75087222222222205</v>
      </c>
      <c r="FA25">
        <v>0.74908333333333299</v>
      </c>
      <c r="FB25">
        <v>0.73864444444444399</v>
      </c>
      <c r="FC25">
        <v>0.73799999999999999</v>
      </c>
      <c r="FD25">
        <v>0.74773333333333303</v>
      </c>
      <c r="FE25">
        <v>0.74619999999999997</v>
      </c>
      <c r="FF25">
        <v>0.75460000000000005</v>
      </c>
      <c r="FG25">
        <v>0.75536666666666696</v>
      </c>
      <c r="FH25">
        <v>0.75612777777777795</v>
      </c>
      <c r="FI25">
        <v>0.76390000000000002</v>
      </c>
      <c r="FJ25">
        <v>0.74982777777777798</v>
      </c>
      <c r="FK25">
        <v>0.76100555555555605</v>
      </c>
      <c r="FL25">
        <v>0.75745555555555599</v>
      </c>
      <c r="FM25">
        <v>0.74692777777777797</v>
      </c>
      <c r="FN25">
        <v>0.75033333333333296</v>
      </c>
      <c r="FO25">
        <v>0.76082777777777799</v>
      </c>
      <c r="FP25">
        <v>0.76593333333333302</v>
      </c>
      <c r="FQ25">
        <v>0.76744444444444404</v>
      </c>
      <c r="FR25">
        <v>0.76068888888888897</v>
      </c>
      <c r="FS25">
        <v>0.75257777777777801</v>
      </c>
      <c r="FT25">
        <v>0.75211111111111095</v>
      </c>
      <c r="FU25">
        <v>0.76050555555555599</v>
      </c>
      <c r="FV25">
        <v>0.76001666666666701</v>
      </c>
      <c r="FW25">
        <v>0.76753888888888899</v>
      </c>
      <c r="FX25">
        <v>0.76539999999999997</v>
      </c>
      <c r="FY25">
        <v>0.76594444444444398</v>
      </c>
      <c r="FZ25">
        <v>0.76803333333333301</v>
      </c>
      <c r="GA25">
        <v>0.76618888888888903</v>
      </c>
      <c r="GB25">
        <v>0.78349444444444505</v>
      </c>
      <c r="GC25">
        <v>0.77719444444444397</v>
      </c>
      <c r="GD25">
        <v>0.77306111111111098</v>
      </c>
      <c r="GE25">
        <v>0.78216666666666701</v>
      </c>
      <c r="GF25">
        <v>0.76007777777777796</v>
      </c>
      <c r="GG25">
        <v>0.76772222222222197</v>
      </c>
      <c r="GH25">
        <v>0.766827777777778</v>
      </c>
      <c r="GI25">
        <v>0.7792</v>
      </c>
      <c r="GJ25">
        <v>0.78083333333333305</v>
      </c>
      <c r="GK25">
        <v>0.77278888888888897</v>
      </c>
      <c r="GL25">
        <v>0.77913333333333301</v>
      </c>
      <c r="GM25">
        <v>0.77483333333333304</v>
      </c>
      <c r="GN25">
        <v>0.78180555555555598</v>
      </c>
      <c r="GO25">
        <v>0.77670555555555598</v>
      </c>
      <c r="GP25">
        <v>0.76995000000000002</v>
      </c>
      <c r="GQ25">
        <v>0.78132777777777795</v>
      </c>
      <c r="GR25">
        <v>0.76863333333333295</v>
      </c>
      <c r="GS25">
        <v>0.77178333333333304</v>
      </c>
      <c r="GT25">
        <v>0.76941666666666697</v>
      </c>
      <c r="GU25">
        <v>0.77594444444444399</v>
      </c>
      <c r="GV25">
        <v>0.77444444444444505</v>
      </c>
      <c r="GW25">
        <v>0.76824999999999999</v>
      </c>
      <c r="GX25">
        <v>0.78092222222222196</v>
      </c>
      <c r="GY25">
        <v>0.76765000000000005</v>
      </c>
      <c r="GZ25">
        <v>0.76972777777777801</v>
      </c>
      <c r="HA25">
        <v>0.77162777777777802</v>
      </c>
      <c r="HB25">
        <v>0.77702777777777798</v>
      </c>
      <c r="HC25">
        <v>0.782216666666667</v>
      </c>
      <c r="HD25">
        <v>0.77192777777777799</v>
      </c>
      <c r="HE25">
        <v>0.792672222222222</v>
      </c>
      <c r="HF25">
        <v>0.79947222222222203</v>
      </c>
      <c r="HG25">
        <v>0.79997222222222197</v>
      </c>
      <c r="HH25">
        <v>0.79654999999999998</v>
      </c>
      <c r="HI25">
        <v>0.80696111111111102</v>
      </c>
      <c r="HJ25">
        <v>0.79534444444444397</v>
      </c>
      <c r="HK25">
        <v>0.80252777777777795</v>
      </c>
      <c r="HL25">
        <v>0.81337222222222205</v>
      </c>
      <c r="HM25">
        <v>0.80888333333333295</v>
      </c>
      <c r="HN25">
        <v>0.816533333333333</v>
      </c>
      <c r="HO25">
        <v>0.80315555555555596</v>
      </c>
      <c r="HP25">
        <v>0.79881666666666695</v>
      </c>
      <c r="HQ25">
        <v>0.81135555555555605</v>
      </c>
      <c r="HR25">
        <v>0.80559999999999998</v>
      </c>
      <c r="HS25">
        <v>0.805788888888889</v>
      </c>
      <c r="HT25">
        <v>0.81822222222222196</v>
      </c>
      <c r="HU25">
        <v>0.80138888888888904</v>
      </c>
      <c r="HV25">
        <v>0.80636111111111097</v>
      </c>
      <c r="HW25">
        <v>0.80547777777777796</v>
      </c>
      <c r="HX25">
        <v>0.82468888888888903</v>
      </c>
      <c r="HY25">
        <v>0.821888888888889</v>
      </c>
      <c r="HZ25">
        <v>0.82205555555555598</v>
      </c>
      <c r="IA25">
        <v>0.82954444444444397</v>
      </c>
      <c r="IB25">
        <v>0.82402222222222199</v>
      </c>
      <c r="IC25">
        <v>0.82889999999999997</v>
      </c>
      <c r="ID25">
        <v>0.81738888888888905</v>
      </c>
      <c r="IE25">
        <v>0.83298333333333296</v>
      </c>
      <c r="IF25">
        <v>0.83165</v>
      </c>
      <c r="IG25">
        <v>0.81995555555555599</v>
      </c>
      <c r="IH25">
        <v>0.83818333333333295</v>
      </c>
      <c r="II25">
        <v>0.83611111111111103</v>
      </c>
      <c r="IJ25">
        <v>0.83847222222222195</v>
      </c>
      <c r="IK25">
        <v>0.83538888888888896</v>
      </c>
      <c r="IL25">
        <v>0.84022777777777802</v>
      </c>
      <c r="IM25">
        <v>0.83233888888888896</v>
      </c>
      <c r="IN25">
        <v>0.83642777777777799</v>
      </c>
      <c r="IO25">
        <v>0.84537777777777801</v>
      </c>
      <c r="IP25">
        <v>0.83946666666666703</v>
      </c>
      <c r="IQ25">
        <v>0.84794999999999998</v>
      </c>
      <c r="IR25">
        <v>0.85445555555555597</v>
      </c>
      <c r="IS25">
        <v>0.86163888888888895</v>
      </c>
      <c r="IT25">
        <v>0.86318333333333297</v>
      </c>
      <c r="IU25">
        <v>0.85272777777777797</v>
      </c>
      <c r="IV25">
        <v>0.857188888888889</v>
      </c>
      <c r="IW25">
        <v>0.84583888888888903</v>
      </c>
      <c r="IX25">
        <v>0.85847777777777801</v>
      </c>
      <c r="IY25">
        <v>0.85959444444444399</v>
      </c>
      <c r="IZ25">
        <v>0.86160000000000003</v>
      </c>
      <c r="JA25">
        <v>0.87133333333333296</v>
      </c>
      <c r="JB25">
        <v>0.866594444444444</v>
      </c>
      <c r="JC25">
        <v>0.87638888888888899</v>
      </c>
      <c r="JD25">
        <v>0.87675000000000003</v>
      </c>
      <c r="JE25">
        <v>0.87134444444444503</v>
      </c>
      <c r="JF25">
        <v>0.88217777777777795</v>
      </c>
      <c r="JG25">
        <v>0.86809444444444495</v>
      </c>
      <c r="JH25">
        <v>0.890777777777778</v>
      </c>
      <c r="JI25">
        <v>0.89808333333333301</v>
      </c>
      <c r="JJ25">
        <v>0.90305000000000002</v>
      </c>
      <c r="JK25">
        <v>0.90493888888888896</v>
      </c>
      <c r="JL25">
        <v>0.89303888888888905</v>
      </c>
      <c r="JM25">
        <v>0.91107222222222195</v>
      </c>
      <c r="JN25">
        <v>0.91307777777777799</v>
      </c>
      <c r="JO25">
        <v>0.91469999999999996</v>
      </c>
      <c r="JP25">
        <v>0.91307222222222195</v>
      </c>
      <c r="JQ25">
        <v>0.91379444444444502</v>
      </c>
      <c r="JR25">
        <v>0.919061111111111</v>
      </c>
      <c r="JS25">
        <v>0.91313888888888906</v>
      </c>
      <c r="JT25">
        <v>0.92484999999999995</v>
      </c>
      <c r="JU25">
        <v>0.93620555555555596</v>
      </c>
      <c r="JV25">
        <v>0.94552222222222204</v>
      </c>
      <c r="JW25">
        <v>0.94531111111111099</v>
      </c>
      <c r="JX25">
        <v>0.94017222222222196</v>
      </c>
      <c r="JY25">
        <v>0.94694999999999996</v>
      </c>
      <c r="JZ25">
        <v>0.95206111111111102</v>
      </c>
      <c r="KA25">
        <v>0.95735555555555596</v>
      </c>
      <c r="KB25">
        <v>0.958666666666667</v>
      </c>
      <c r="KC25">
        <v>0.96182777777777795</v>
      </c>
      <c r="KD25">
        <v>0.97694444444444395</v>
      </c>
      <c r="KE25">
        <v>0.97461666666666702</v>
      </c>
      <c r="KF25">
        <v>0.97995555555555602</v>
      </c>
      <c r="KG25">
        <v>0.97828333333333295</v>
      </c>
      <c r="KH25">
        <v>0.98708888888888902</v>
      </c>
      <c r="KI25">
        <v>0.98210555555555601</v>
      </c>
      <c r="KJ25">
        <v>0.98140000000000005</v>
      </c>
      <c r="KK25">
        <v>0.99233888888888899</v>
      </c>
    </row>
    <row r="26" spans="1:297" x14ac:dyDescent="0.25">
      <c r="A26">
        <v>39180</v>
      </c>
      <c r="B26">
        <f t="shared" si="0"/>
        <v>0.62344999999999995</v>
      </c>
      <c r="C26">
        <v>0.62344999999999995</v>
      </c>
      <c r="D26">
        <v>0.618661111111111</v>
      </c>
      <c r="E26">
        <v>0.61772777777777799</v>
      </c>
      <c r="F26">
        <v>0.61880000000000002</v>
      </c>
      <c r="G26">
        <v>0.61980555555555605</v>
      </c>
      <c r="H26">
        <v>0.62568888888888896</v>
      </c>
      <c r="I26">
        <v>0.62686666666666702</v>
      </c>
      <c r="J26">
        <v>0.61304999999999998</v>
      </c>
      <c r="K26">
        <v>0.61924444444444504</v>
      </c>
      <c r="L26">
        <v>0.61431111111111103</v>
      </c>
      <c r="M26">
        <v>0.62037777777777803</v>
      </c>
      <c r="N26">
        <v>0.62306666666666699</v>
      </c>
      <c r="O26">
        <v>0.61575555555555594</v>
      </c>
      <c r="P26">
        <v>0.62317222222222202</v>
      </c>
      <c r="Q26">
        <v>0.62985555555555595</v>
      </c>
      <c r="R26">
        <v>0.62417777777777805</v>
      </c>
      <c r="S26">
        <v>0.63223888888888902</v>
      </c>
      <c r="T26">
        <v>0.63192222222222205</v>
      </c>
      <c r="U26">
        <v>0.63777222222222196</v>
      </c>
      <c r="V26">
        <v>0.633711111111111</v>
      </c>
      <c r="W26">
        <v>0.63064444444444501</v>
      </c>
      <c r="X26">
        <v>0.62795555555555604</v>
      </c>
      <c r="Y26">
        <v>0.62363888888888896</v>
      </c>
      <c r="Z26">
        <v>0.62231666666666696</v>
      </c>
      <c r="AA26">
        <v>0.62837777777777803</v>
      </c>
      <c r="AB26">
        <v>0.64068333333333305</v>
      </c>
      <c r="AC26">
        <v>0.649894444444444</v>
      </c>
      <c r="AD26">
        <v>0.64405555555555605</v>
      </c>
      <c r="AE26">
        <v>0.64164444444444502</v>
      </c>
      <c r="AF26">
        <v>0.63607222222222204</v>
      </c>
      <c r="AG26">
        <v>0.64120555555555603</v>
      </c>
      <c r="AH26">
        <v>0.647877777777778</v>
      </c>
      <c r="AI26">
        <v>0.645827777777778</v>
      </c>
      <c r="AJ26">
        <v>0.64777777777777801</v>
      </c>
      <c r="AK26">
        <v>0.64933888888888902</v>
      </c>
      <c r="AL26">
        <v>0.66212777777777798</v>
      </c>
      <c r="AM26">
        <v>0.64753333333333296</v>
      </c>
      <c r="AN26">
        <v>0.65275555555555598</v>
      </c>
      <c r="AO26">
        <v>0.65728888888888903</v>
      </c>
      <c r="AP26">
        <v>0.67093333333333305</v>
      </c>
      <c r="AQ26">
        <v>0.65912222222222205</v>
      </c>
      <c r="AR26">
        <v>0.65601111111111099</v>
      </c>
      <c r="AS26">
        <v>0.66244999999999998</v>
      </c>
      <c r="AT26">
        <v>0.66098888888888896</v>
      </c>
      <c r="AU26">
        <v>0.67510000000000003</v>
      </c>
      <c r="AV26">
        <v>0.67766666666666697</v>
      </c>
      <c r="AW26">
        <v>0.67041111111111096</v>
      </c>
      <c r="AX26">
        <v>0.673722222222222</v>
      </c>
      <c r="AY26">
        <v>0.67656666666666698</v>
      </c>
      <c r="AZ26">
        <v>0.674433333333333</v>
      </c>
      <c r="BA26">
        <v>0.66923333333333301</v>
      </c>
      <c r="BB26">
        <v>0.66932777777777797</v>
      </c>
      <c r="BC26">
        <v>0.68427222222222195</v>
      </c>
      <c r="BD26">
        <v>0.67938888888888904</v>
      </c>
      <c r="BE26">
        <v>0.67615000000000003</v>
      </c>
      <c r="BF26">
        <v>0.67152777777777795</v>
      </c>
      <c r="BG26">
        <v>0.67288888888888898</v>
      </c>
      <c r="BH26">
        <v>0.66830555555555604</v>
      </c>
      <c r="BI26">
        <v>0.67118888888888895</v>
      </c>
      <c r="BJ26">
        <v>0.68964444444444495</v>
      </c>
      <c r="BK26">
        <v>0.68684999999999996</v>
      </c>
      <c r="BL26">
        <v>0.68492222222222199</v>
      </c>
      <c r="BM26">
        <v>0.68493333333333295</v>
      </c>
      <c r="BN26">
        <v>0.69203333333333295</v>
      </c>
      <c r="BO26">
        <v>0.69015555555555597</v>
      </c>
      <c r="BP26">
        <v>0.68602222222222198</v>
      </c>
      <c r="BQ26">
        <v>0.69893333333333296</v>
      </c>
      <c r="BR26">
        <v>0.699566666666667</v>
      </c>
      <c r="BS26">
        <v>0.70612777777777802</v>
      </c>
      <c r="BT26">
        <v>0.70296666666666696</v>
      </c>
      <c r="BU26">
        <v>0.70438888888888895</v>
      </c>
      <c r="BV26">
        <v>0.70084999999999997</v>
      </c>
      <c r="BW26">
        <v>0.68803333333333305</v>
      </c>
      <c r="BX26">
        <v>0.69722222222222197</v>
      </c>
      <c r="BY26">
        <v>0.70253888888888905</v>
      </c>
      <c r="BZ26">
        <v>0.68832777777777798</v>
      </c>
      <c r="CA26">
        <v>0.70501111111111103</v>
      </c>
      <c r="CB26">
        <v>0.71032222222222197</v>
      </c>
      <c r="CC26">
        <v>0.70735000000000003</v>
      </c>
      <c r="CD26">
        <v>0.69764999999999999</v>
      </c>
      <c r="CE26">
        <v>0.70446666666666702</v>
      </c>
      <c r="CF26">
        <v>0.70653333333333301</v>
      </c>
      <c r="CG26">
        <v>0.71667777777777797</v>
      </c>
      <c r="CH26">
        <v>0.71430000000000005</v>
      </c>
      <c r="CI26">
        <v>0.70327222222222197</v>
      </c>
      <c r="CJ26">
        <v>0.70848888888888895</v>
      </c>
      <c r="CK26">
        <v>0.71622777777777802</v>
      </c>
      <c r="CL26">
        <v>0.72757777777777799</v>
      </c>
      <c r="CM26">
        <v>0.71743888888888896</v>
      </c>
      <c r="CN26">
        <v>0.71206111111111103</v>
      </c>
      <c r="CO26">
        <v>0.72292777777777795</v>
      </c>
      <c r="CP26">
        <v>0.722072222222222</v>
      </c>
      <c r="CQ26">
        <v>0.72586666666666699</v>
      </c>
      <c r="CR26">
        <v>0.726444444444444</v>
      </c>
      <c r="CS26">
        <v>0.73388888888888903</v>
      </c>
      <c r="CT26">
        <v>0.73597777777777795</v>
      </c>
      <c r="CU26">
        <v>0.71378333333333299</v>
      </c>
      <c r="CV26">
        <v>0.70613888888888898</v>
      </c>
      <c r="CW26">
        <v>0.720461111111111</v>
      </c>
      <c r="CX26">
        <v>0.72396111111111106</v>
      </c>
      <c r="CY26">
        <v>0.72050555555555595</v>
      </c>
      <c r="CZ26">
        <v>0.72011111111111104</v>
      </c>
      <c r="DA26">
        <v>0.71822777777777802</v>
      </c>
      <c r="DB26">
        <v>0.72632222222222198</v>
      </c>
      <c r="DC26">
        <v>0.729461111111111</v>
      </c>
      <c r="DD26">
        <v>0.73071666666666701</v>
      </c>
      <c r="DE26">
        <v>0.72809444444444404</v>
      </c>
      <c r="DF26">
        <v>0.73492777777777796</v>
      </c>
      <c r="DG26">
        <v>0.72867777777777798</v>
      </c>
      <c r="DH26">
        <v>0.73104444444444405</v>
      </c>
      <c r="DI26">
        <v>0.72089999999999999</v>
      </c>
      <c r="DJ26">
        <v>0.71886666666666699</v>
      </c>
      <c r="DK26">
        <v>0.72435555555555597</v>
      </c>
      <c r="DL26">
        <v>0.70808888888888899</v>
      </c>
      <c r="DM26">
        <v>0.71594444444444505</v>
      </c>
      <c r="DN26">
        <v>0.72339444444444501</v>
      </c>
      <c r="DO26">
        <v>0.72889444444444396</v>
      </c>
      <c r="DP26">
        <v>0.72623888888888899</v>
      </c>
      <c r="DQ26">
        <v>0.73476666666666701</v>
      </c>
      <c r="DR26">
        <v>0.73366111111111099</v>
      </c>
      <c r="DS26">
        <v>0.728172222222222</v>
      </c>
      <c r="DT26">
        <v>0.73578888888888905</v>
      </c>
      <c r="DU26">
        <v>0.72686111111111096</v>
      </c>
      <c r="DV26">
        <v>0.7298</v>
      </c>
      <c r="DW26">
        <v>0.73303333333333298</v>
      </c>
      <c r="DX26">
        <v>0.73192222222222203</v>
      </c>
      <c r="DY26">
        <v>0.74170555555555595</v>
      </c>
      <c r="DZ26">
        <v>0.73341111111111101</v>
      </c>
      <c r="EA26">
        <v>0.72855555555555596</v>
      </c>
      <c r="EB26">
        <v>0.72497777777777805</v>
      </c>
      <c r="EC26">
        <v>0.72942777777777801</v>
      </c>
      <c r="ED26">
        <v>0.738933333333333</v>
      </c>
      <c r="EE26">
        <v>0.73181111111111097</v>
      </c>
      <c r="EF26">
        <v>0.73782222222222205</v>
      </c>
      <c r="EG26">
        <v>0.74474444444444399</v>
      </c>
      <c r="EH26">
        <v>0.74922222222222201</v>
      </c>
      <c r="EI26">
        <v>0.74855000000000005</v>
      </c>
      <c r="EJ26">
        <v>0.74512222222222202</v>
      </c>
      <c r="EK26">
        <v>0.74538333333333295</v>
      </c>
      <c r="EL26">
        <v>0.73462777777777799</v>
      </c>
      <c r="EM26">
        <v>0.73452222222222197</v>
      </c>
      <c r="EN26">
        <v>0.74722222222222201</v>
      </c>
      <c r="EO26">
        <v>0.74409999999999998</v>
      </c>
      <c r="EP26">
        <v>0.74573888888888895</v>
      </c>
      <c r="EQ26">
        <v>0.742288888888889</v>
      </c>
      <c r="ER26">
        <v>0.75715555555555603</v>
      </c>
      <c r="ES26">
        <v>0.75828888888888901</v>
      </c>
      <c r="ET26">
        <v>0.76824999999999999</v>
      </c>
      <c r="EU26">
        <v>0.76716111111111096</v>
      </c>
      <c r="EV26">
        <v>0.76080555555555596</v>
      </c>
      <c r="EW26">
        <v>0.76203888888888904</v>
      </c>
      <c r="EX26">
        <v>0.76322222222222202</v>
      </c>
      <c r="EY26">
        <v>0.76461111111111102</v>
      </c>
      <c r="EZ26">
        <v>0.75886111111111099</v>
      </c>
      <c r="FA26">
        <v>0.75530555555555601</v>
      </c>
      <c r="FB26">
        <v>0.74570000000000003</v>
      </c>
      <c r="FC26">
        <v>0.74236111111111103</v>
      </c>
      <c r="FD26">
        <v>0.75067222222222196</v>
      </c>
      <c r="FE26">
        <v>0.75358333333333305</v>
      </c>
      <c r="FF26">
        <v>0.75811666666666699</v>
      </c>
      <c r="FG26">
        <v>0.75482777777777799</v>
      </c>
      <c r="FH26">
        <v>0.75941666666666696</v>
      </c>
      <c r="FI26">
        <v>0.76634444444444405</v>
      </c>
      <c r="FJ26">
        <v>0.75696111111111097</v>
      </c>
      <c r="FK26">
        <v>0.76491111111111099</v>
      </c>
      <c r="FL26">
        <v>0.76418888888888903</v>
      </c>
      <c r="FM26">
        <v>0.75388333333333302</v>
      </c>
      <c r="FN26">
        <v>0.75438333333333296</v>
      </c>
      <c r="FO26">
        <v>0.76134444444444405</v>
      </c>
      <c r="FP26">
        <v>0.77544999999999997</v>
      </c>
      <c r="FQ26">
        <v>0.77129444444444495</v>
      </c>
      <c r="FR26">
        <v>0.77080555555555597</v>
      </c>
      <c r="FS26">
        <v>0.75612777777777795</v>
      </c>
      <c r="FT26">
        <v>0.75564444444444501</v>
      </c>
      <c r="FU26">
        <v>0.76824999999999999</v>
      </c>
      <c r="FV26">
        <v>0.77001666666666702</v>
      </c>
      <c r="FW26">
        <v>0.773538888888889</v>
      </c>
      <c r="FX26">
        <v>0.77222222222222203</v>
      </c>
      <c r="FY26">
        <v>0.77356111111111103</v>
      </c>
      <c r="FZ26">
        <v>0.77322777777777796</v>
      </c>
      <c r="GA26">
        <v>0.77719444444444397</v>
      </c>
      <c r="GB26">
        <v>0.78817222222222205</v>
      </c>
      <c r="GC26">
        <v>0.78372777777777802</v>
      </c>
      <c r="GD26">
        <v>0.77984444444444501</v>
      </c>
      <c r="GE26">
        <v>0.78383888888888897</v>
      </c>
      <c r="GF26">
        <v>0.77707222222222205</v>
      </c>
      <c r="GG26">
        <v>0.78002222222222195</v>
      </c>
      <c r="GH26">
        <v>0.775877777777778</v>
      </c>
      <c r="GI26">
        <v>0.78150555555555601</v>
      </c>
      <c r="GJ26">
        <v>0.78549999999999998</v>
      </c>
      <c r="GK26">
        <v>0.78038888888888902</v>
      </c>
      <c r="GL26">
        <v>0.77911666666666701</v>
      </c>
      <c r="GM26">
        <v>0.77967777777777802</v>
      </c>
      <c r="GN26">
        <v>0.78454999999999997</v>
      </c>
      <c r="GO26">
        <v>0.77734444444444395</v>
      </c>
      <c r="GP26">
        <v>0.77697777777777799</v>
      </c>
      <c r="GQ26">
        <v>0.77500000000000002</v>
      </c>
      <c r="GR26">
        <v>0.77542222222222201</v>
      </c>
      <c r="GS26">
        <v>0.779944444444444</v>
      </c>
      <c r="GT26">
        <v>0.77290000000000003</v>
      </c>
      <c r="GU26">
        <v>0.776522222222222</v>
      </c>
      <c r="GV26">
        <v>0.78390555555555597</v>
      </c>
      <c r="GW26">
        <v>0.78006111111111098</v>
      </c>
      <c r="GX26">
        <v>0.78456666666666697</v>
      </c>
      <c r="GY26">
        <v>0.77668888888888898</v>
      </c>
      <c r="GZ26">
        <v>0.77541666666666698</v>
      </c>
      <c r="HA26">
        <v>0.78782222222222198</v>
      </c>
      <c r="HB26">
        <v>0.78542222222222202</v>
      </c>
      <c r="HC26">
        <v>0.78552777777777805</v>
      </c>
      <c r="HD26">
        <v>0.77724444444444396</v>
      </c>
      <c r="HE26">
        <v>0.79384999999999994</v>
      </c>
      <c r="HF26">
        <v>0.80515555555555596</v>
      </c>
      <c r="HG26">
        <v>0.80805555555555597</v>
      </c>
      <c r="HH26">
        <v>0.80610555555555596</v>
      </c>
      <c r="HI26">
        <v>0.81171666666666697</v>
      </c>
      <c r="HJ26">
        <v>0.803772222222222</v>
      </c>
      <c r="HK26">
        <v>0.81086111111111103</v>
      </c>
      <c r="HL26">
        <v>0.82064444444444495</v>
      </c>
      <c r="HM26">
        <v>0.81906666666666705</v>
      </c>
      <c r="HN26">
        <v>0.82327222222222196</v>
      </c>
      <c r="HO26">
        <v>0.81052222222222203</v>
      </c>
      <c r="HP26">
        <v>0.80628888888888905</v>
      </c>
      <c r="HQ26">
        <v>0.81753888888888904</v>
      </c>
      <c r="HR26">
        <v>0.81515000000000004</v>
      </c>
      <c r="HS26">
        <v>0.81558333333333299</v>
      </c>
      <c r="HT26">
        <v>0.823938888888889</v>
      </c>
      <c r="HU26">
        <v>0.81166111111111106</v>
      </c>
      <c r="HV26">
        <v>0.81884444444444504</v>
      </c>
      <c r="HW26">
        <v>0.81567777777777795</v>
      </c>
      <c r="HX26">
        <v>0.83154444444444398</v>
      </c>
      <c r="HY26">
        <v>0.82992222222222201</v>
      </c>
      <c r="HZ26">
        <v>0.83298333333333296</v>
      </c>
      <c r="IA26">
        <v>0.83593333333333297</v>
      </c>
      <c r="IB26">
        <v>0.83395555555555601</v>
      </c>
      <c r="IC26">
        <v>0.83613333333333295</v>
      </c>
      <c r="ID26">
        <v>0.82969444444444396</v>
      </c>
      <c r="IE26">
        <v>0.83547777777777799</v>
      </c>
      <c r="IF26">
        <v>0.83730555555555597</v>
      </c>
      <c r="IG26">
        <v>0.83240555555555595</v>
      </c>
      <c r="IH26">
        <v>0.83837222222222196</v>
      </c>
      <c r="II26">
        <v>0.84423333333333295</v>
      </c>
      <c r="IJ26">
        <v>0.84569444444444397</v>
      </c>
      <c r="IK26">
        <v>0.84367777777777797</v>
      </c>
      <c r="IL26">
        <v>0.84542222222222196</v>
      </c>
      <c r="IM26">
        <v>0.844783333333333</v>
      </c>
      <c r="IN26">
        <v>0.84431666666666705</v>
      </c>
      <c r="IO26">
        <v>0.85082222222222204</v>
      </c>
      <c r="IP26">
        <v>0.85252222222222196</v>
      </c>
      <c r="IQ26">
        <v>0.85647222222222197</v>
      </c>
      <c r="IR26">
        <v>0.85878888888888905</v>
      </c>
      <c r="IS26">
        <v>0.86416666666666697</v>
      </c>
      <c r="IT26">
        <v>0.87095</v>
      </c>
      <c r="IU26">
        <v>0.86353333333333304</v>
      </c>
      <c r="IV26">
        <v>0.85869444444444398</v>
      </c>
      <c r="IW26">
        <v>0.85492222222222203</v>
      </c>
      <c r="IX26">
        <v>0.854544444444444</v>
      </c>
      <c r="IY26">
        <v>0.864933333333333</v>
      </c>
      <c r="IZ26">
        <v>0.86431666666666696</v>
      </c>
      <c r="JA26">
        <v>0.87541111111111103</v>
      </c>
      <c r="JB26">
        <v>0.87550555555555598</v>
      </c>
      <c r="JC26">
        <v>0.88146666666666695</v>
      </c>
      <c r="JD26">
        <v>0.88029444444444505</v>
      </c>
      <c r="JE26">
        <v>0.87825555555555601</v>
      </c>
      <c r="JF26">
        <v>0.88680000000000003</v>
      </c>
      <c r="JG26">
        <v>0.87613888888888902</v>
      </c>
      <c r="JH26">
        <v>0.89050555555555599</v>
      </c>
      <c r="JI26">
        <v>0.90294444444444399</v>
      </c>
      <c r="JJ26">
        <v>0.904944444444444</v>
      </c>
      <c r="JK26">
        <v>0.90452222222222201</v>
      </c>
      <c r="JL26">
        <v>0.90776666666666705</v>
      </c>
      <c r="JM26">
        <v>0.91728333333333301</v>
      </c>
      <c r="JN26">
        <v>0.91926111111111097</v>
      </c>
      <c r="JO26">
        <v>0.920333333333333</v>
      </c>
      <c r="JP26">
        <v>0.91779999999999995</v>
      </c>
      <c r="JQ26">
        <v>0.92220000000000002</v>
      </c>
      <c r="JR26">
        <v>0.913266666666667</v>
      </c>
      <c r="JS26">
        <v>0.92044999999999999</v>
      </c>
      <c r="JT26">
        <v>0.93058333333333298</v>
      </c>
      <c r="JU26">
        <v>0.934127777777778</v>
      </c>
      <c r="JV26">
        <v>0.94215000000000004</v>
      </c>
      <c r="JW26">
        <v>0.94986111111111104</v>
      </c>
      <c r="JX26">
        <v>0.94389999999999996</v>
      </c>
      <c r="JY26">
        <v>0.94821666666666704</v>
      </c>
      <c r="JZ26">
        <v>0.95901666666666696</v>
      </c>
      <c r="KA26">
        <v>0.95401666666666696</v>
      </c>
      <c r="KB26">
        <v>0.958294444444444</v>
      </c>
      <c r="KC26">
        <v>0.96295555555555601</v>
      </c>
      <c r="KD26">
        <v>0.97454444444444399</v>
      </c>
      <c r="KE26">
        <v>0.97155000000000002</v>
      </c>
      <c r="KF26">
        <v>0.97372222222222204</v>
      </c>
      <c r="KG26">
        <v>0.97963333333333302</v>
      </c>
      <c r="KH26">
        <v>0.98689444444444396</v>
      </c>
      <c r="KI26">
        <v>0.98494999999999999</v>
      </c>
      <c r="KJ26">
        <v>0.984188888888889</v>
      </c>
      <c r="KK26">
        <v>0.99108888888888902</v>
      </c>
    </row>
    <row r="27" spans="1:297" x14ac:dyDescent="0.25">
      <c r="A27">
        <v>42780</v>
      </c>
      <c r="B27">
        <f t="shared" si="0"/>
        <v>0.63490555555555594</v>
      </c>
      <c r="C27">
        <v>0.63490555555555594</v>
      </c>
      <c r="D27">
        <v>0.61798888888888903</v>
      </c>
      <c r="E27">
        <v>0.61829999999999996</v>
      </c>
      <c r="F27">
        <v>0.61822777777777804</v>
      </c>
      <c r="G27">
        <v>0.62531666666666696</v>
      </c>
      <c r="H27">
        <v>0.62829444444444504</v>
      </c>
      <c r="I27">
        <v>0.62393888888888904</v>
      </c>
      <c r="J27">
        <v>0.61598888888888903</v>
      </c>
      <c r="K27">
        <v>0.62353888888888898</v>
      </c>
      <c r="L27">
        <v>0.618644444444444</v>
      </c>
      <c r="M27">
        <v>0.62780000000000002</v>
      </c>
      <c r="N27">
        <v>0.62370555555555596</v>
      </c>
      <c r="O27">
        <v>0.61807777777777795</v>
      </c>
      <c r="P27">
        <v>0.62651111111111102</v>
      </c>
      <c r="Q27">
        <v>0.63818333333333299</v>
      </c>
      <c r="R27">
        <v>0.62811111111111095</v>
      </c>
      <c r="S27">
        <v>0.63706111111111097</v>
      </c>
      <c r="T27">
        <v>0.63475000000000004</v>
      </c>
      <c r="U27">
        <v>0.63878333333333304</v>
      </c>
      <c r="V27">
        <v>0.63480555555555596</v>
      </c>
      <c r="W27">
        <v>0.63489444444444398</v>
      </c>
      <c r="X27">
        <v>0.63047222222222199</v>
      </c>
      <c r="Y27">
        <v>0.62561666666666704</v>
      </c>
      <c r="Z27">
        <v>0.62466666666666704</v>
      </c>
      <c r="AA27">
        <v>0.63254999999999995</v>
      </c>
      <c r="AB27">
        <v>0.640472222222222</v>
      </c>
      <c r="AC27">
        <v>0.65085555555555596</v>
      </c>
      <c r="AD27">
        <v>0.64139999999999997</v>
      </c>
      <c r="AE27">
        <v>0.64152222222222199</v>
      </c>
      <c r="AF27">
        <v>0.63483333333333303</v>
      </c>
      <c r="AG27">
        <v>0.63542777777777804</v>
      </c>
      <c r="AH27">
        <v>0.65359999999999996</v>
      </c>
      <c r="AI27">
        <v>0.64880555555555597</v>
      </c>
      <c r="AJ27">
        <v>0.64981666666666704</v>
      </c>
      <c r="AK27">
        <v>0.64992222222222196</v>
      </c>
      <c r="AL27">
        <v>0.66051111111111105</v>
      </c>
      <c r="AM27">
        <v>0.65597222222222196</v>
      </c>
      <c r="AN27">
        <v>0.65382222222222197</v>
      </c>
      <c r="AO27">
        <v>0.66435</v>
      </c>
      <c r="AP27">
        <v>0.66874444444444403</v>
      </c>
      <c r="AQ27">
        <v>0.65690000000000004</v>
      </c>
      <c r="AR27">
        <v>0.65901666666666703</v>
      </c>
      <c r="AS27">
        <v>0.669383333333333</v>
      </c>
      <c r="AT27">
        <v>0.66215555555555605</v>
      </c>
      <c r="AU27">
        <v>0.67442777777777796</v>
      </c>
      <c r="AV27">
        <v>0.67944444444444496</v>
      </c>
      <c r="AW27">
        <v>0.67203333333333304</v>
      </c>
      <c r="AX27">
        <v>0.67580555555555599</v>
      </c>
      <c r="AY27">
        <v>0.67728333333333302</v>
      </c>
      <c r="AZ27">
        <v>0.67577777777777803</v>
      </c>
      <c r="BA27">
        <v>0.67071111111111104</v>
      </c>
      <c r="BB27">
        <v>0.67082777777777802</v>
      </c>
      <c r="BC27">
        <v>0.68756666666666699</v>
      </c>
      <c r="BD27">
        <v>0.682127777777778</v>
      </c>
      <c r="BE27">
        <v>0.67049444444444395</v>
      </c>
      <c r="BF27">
        <v>0.67445555555555603</v>
      </c>
      <c r="BG27">
        <v>0.67902777777777801</v>
      </c>
      <c r="BH27">
        <v>0.67382777777777803</v>
      </c>
      <c r="BI27">
        <v>0.67631666666666701</v>
      </c>
      <c r="BJ27">
        <v>0.69106111111111101</v>
      </c>
      <c r="BK27">
        <v>0.69069999999999998</v>
      </c>
      <c r="BL27">
        <v>0.685111111111111</v>
      </c>
      <c r="BM27">
        <v>0.69361111111111096</v>
      </c>
      <c r="BN27">
        <v>0.69676111111111105</v>
      </c>
      <c r="BO27">
        <v>0.68966666666666698</v>
      </c>
      <c r="BP27">
        <v>0.69176111111111105</v>
      </c>
      <c r="BQ27">
        <v>0.69927222222222196</v>
      </c>
      <c r="BR27">
        <v>0.70497777777777804</v>
      </c>
      <c r="BS27">
        <v>0.70648888888888906</v>
      </c>
      <c r="BT27">
        <v>0.70371111111111095</v>
      </c>
      <c r="BU27">
        <v>0.70412222222222198</v>
      </c>
      <c r="BV27">
        <v>0.70267777777777796</v>
      </c>
      <c r="BW27">
        <v>0.69369444444444395</v>
      </c>
      <c r="BX27">
        <v>0.70198333333333296</v>
      </c>
      <c r="BY27">
        <v>0.70751111111111098</v>
      </c>
      <c r="BZ27">
        <v>0.69212777777777801</v>
      </c>
      <c r="CA27">
        <v>0.70543888888888895</v>
      </c>
      <c r="CB27">
        <v>0.71385555555555602</v>
      </c>
      <c r="CC27">
        <v>0.70021666666666704</v>
      </c>
      <c r="CD27">
        <v>0.70068888888888903</v>
      </c>
      <c r="CE27">
        <v>0.70980555555555602</v>
      </c>
      <c r="CF27">
        <v>0.70304999999999995</v>
      </c>
      <c r="CG27">
        <v>0.71645555555555596</v>
      </c>
      <c r="CH27">
        <v>0.712411111111111</v>
      </c>
      <c r="CI27">
        <v>0.70521111111111101</v>
      </c>
      <c r="CJ27">
        <v>0.71120555555555598</v>
      </c>
      <c r="CK27">
        <v>0.72197222222222202</v>
      </c>
      <c r="CL27">
        <v>0.72153888888888895</v>
      </c>
      <c r="CM27">
        <v>0.71348333333333303</v>
      </c>
      <c r="CN27">
        <v>0.70509444444444502</v>
      </c>
      <c r="CO27">
        <v>0.72271666666666701</v>
      </c>
      <c r="CP27">
        <v>0.72470555555555605</v>
      </c>
      <c r="CQ27">
        <v>0.72626666666666695</v>
      </c>
      <c r="CR27">
        <v>0.72836666666666705</v>
      </c>
      <c r="CS27">
        <v>0.73311111111111105</v>
      </c>
      <c r="CT27">
        <v>0.73590555555555603</v>
      </c>
      <c r="CU27">
        <v>0.714394444444444</v>
      </c>
      <c r="CV27">
        <v>0.70448333333333302</v>
      </c>
      <c r="CW27">
        <v>0.72132222222222198</v>
      </c>
      <c r="CX27">
        <v>0.72106666666666697</v>
      </c>
      <c r="CY27">
        <v>0.72272222222222204</v>
      </c>
      <c r="CZ27">
        <v>0.72154444444444399</v>
      </c>
      <c r="DA27">
        <v>0.71913333333333296</v>
      </c>
      <c r="DB27">
        <v>0.73259444444444399</v>
      </c>
      <c r="DC27">
        <v>0.72803333333333298</v>
      </c>
      <c r="DD27">
        <v>0.731561111111111</v>
      </c>
      <c r="DE27">
        <v>0.73134444444444402</v>
      </c>
      <c r="DF27">
        <v>0.73451666666666704</v>
      </c>
      <c r="DG27">
        <v>0.72870000000000001</v>
      </c>
      <c r="DH27">
        <v>0.725511111111111</v>
      </c>
      <c r="DI27">
        <v>0.72108333333333297</v>
      </c>
      <c r="DJ27">
        <v>0.72006111111111104</v>
      </c>
      <c r="DK27">
        <v>0.72409999999999997</v>
      </c>
      <c r="DL27">
        <v>0.70962777777777797</v>
      </c>
      <c r="DM27">
        <v>0.71381666666666699</v>
      </c>
      <c r="DN27">
        <v>0.72458333333333302</v>
      </c>
      <c r="DO27">
        <v>0.73317777777777804</v>
      </c>
      <c r="DP27">
        <v>0.73028333333333295</v>
      </c>
      <c r="DQ27">
        <v>0.73438888888888898</v>
      </c>
      <c r="DR27">
        <v>0.73223888888888899</v>
      </c>
      <c r="DS27">
        <v>0.72760000000000002</v>
      </c>
      <c r="DT27">
        <v>0.73685555555555604</v>
      </c>
      <c r="DU27">
        <v>0.735577777777778</v>
      </c>
      <c r="DV27">
        <v>0.72924444444444403</v>
      </c>
      <c r="DW27">
        <v>0.73119999999999996</v>
      </c>
      <c r="DX27">
        <v>0.72729999999999995</v>
      </c>
      <c r="DY27">
        <v>0.74396111111111096</v>
      </c>
      <c r="DZ27">
        <v>0.73980555555555605</v>
      </c>
      <c r="EA27">
        <v>0.72558333333333302</v>
      </c>
      <c r="EB27">
        <v>0.73333333333333295</v>
      </c>
      <c r="EC27">
        <v>0.73521666666666696</v>
      </c>
      <c r="ED27">
        <v>0.73721111111111104</v>
      </c>
      <c r="EE27">
        <v>0.72888333333333299</v>
      </c>
      <c r="EF27">
        <v>0.74030555555555599</v>
      </c>
      <c r="EG27">
        <v>0.74636666666666696</v>
      </c>
      <c r="EH27">
        <v>0.746322222222222</v>
      </c>
      <c r="EI27">
        <v>0.75166666666666704</v>
      </c>
      <c r="EJ27">
        <v>0.74317777777777805</v>
      </c>
      <c r="EK27">
        <v>0.74578333333333302</v>
      </c>
      <c r="EL27">
        <v>0.73982777777777797</v>
      </c>
      <c r="EM27">
        <v>0.73516666666666697</v>
      </c>
      <c r="EN27">
        <v>0.75036666666666696</v>
      </c>
      <c r="EO27">
        <v>0.73872222222222195</v>
      </c>
      <c r="EP27">
        <v>0.74352777777777801</v>
      </c>
      <c r="EQ27">
        <v>0.74419444444444405</v>
      </c>
      <c r="ER27">
        <v>0.75093888888888904</v>
      </c>
      <c r="ES27">
        <v>0.76129999999999998</v>
      </c>
      <c r="ET27">
        <v>0.76867777777777802</v>
      </c>
      <c r="EU27">
        <v>0.76339444444444504</v>
      </c>
      <c r="EV27">
        <v>0.76267222222222197</v>
      </c>
      <c r="EW27">
        <v>0.75632222222222201</v>
      </c>
      <c r="EX27">
        <v>0.75862222222222198</v>
      </c>
      <c r="EY27">
        <v>0.75487222222222194</v>
      </c>
      <c r="EZ27">
        <v>0.75726111111111105</v>
      </c>
      <c r="FA27">
        <v>0.75460000000000005</v>
      </c>
      <c r="FB27">
        <v>0.74449444444444401</v>
      </c>
      <c r="FC27">
        <v>0.74227777777777804</v>
      </c>
      <c r="FD27">
        <v>0.75082222222222195</v>
      </c>
      <c r="FE27">
        <v>0.753661111111111</v>
      </c>
      <c r="FF27">
        <v>0.757744444444444</v>
      </c>
      <c r="FG27">
        <v>0.75719444444444395</v>
      </c>
      <c r="FH27">
        <v>0.762083333333333</v>
      </c>
      <c r="FI27">
        <v>0.76231666666666698</v>
      </c>
      <c r="FJ27">
        <v>0.76084444444444399</v>
      </c>
      <c r="FK27">
        <v>0.76641666666666697</v>
      </c>
      <c r="FL27">
        <v>0.77151666666666696</v>
      </c>
      <c r="FM27">
        <v>0.75658888888888898</v>
      </c>
      <c r="FN27">
        <v>0.75852777777777802</v>
      </c>
      <c r="FO27">
        <v>0.76673333333333304</v>
      </c>
      <c r="FP27">
        <v>0.77985000000000004</v>
      </c>
      <c r="FQ27">
        <v>0.77202777777777798</v>
      </c>
      <c r="FR27">
        <v>0.77725</v>
      </c>
      <c r="FS27">
        <v>0.76288333333333302</v>
      </c>
      <c r="FT27">
        <v>0.75792777777777798</v>
      </c>
      <c r="FU27">
        <v>0.76528888888888902</v>
      </c>
      <c r="FV27">
        <v>0.76977222222222197</v>
      </c>
      <c r="FW27">
        <v>0.77752777777777804</v>
      </c>
      <c r="FX27">
        <v>0.77111111111111097</v>
      </c>
      <c r="FY27">
        <v>0.76743333333333297</v>
      </c>
      <c r="FZ27">
        <v>0.77207222222222205</v>
      </c>
      <c r="GA27">
        <v>0.77826111111111096</v>
      </c>
      <c r="GB27">
        <v>0.78117777777777797</v>
      </c>
      <c r="GC27">
        <v>0.78857777777777804</v>
      </c>
      <c r="GD27">
        <v>0.77524444444444396</v>
      </c>
      <c r="GE27">
        <v>0.78463333333333296</v>
      </c>
      <c r="GF27">
        <v>0.773844444444444</v>
      </c>
      <c r="GG27">
        <v>0.771538888888889</v>
      </c>
      <c r="GH27">
        <v>0.77995000000000003</v>
      </c>
      <c r="GI27">
        <v>0.78178888888888898</v>
      </c>
      <c r="GJ27">
        <v>0.79027222222222204</v>
      </c>
      <c r="GK27">
        <v>0.78286111111111101</v>
      </c>
      <c r="GL27">
        <v>0.78027222222222203</v>
      </c>
      <c r="GM27">
        <v>0.77283333333333304</v>
      </c>
      <c r="GN27">
        <v>0.78090555555555596</v>
      </c>
      <c r="GO27">
        <v>0.78611666666666702</v>
      </c>
      <c r="GP27">
        <v>0.77509444444444398</v>
      </c>
      <c r="GQ27">
        <v>0.77775000000000005</v>
      </c>
      <c r="GR27">
        <v>0.77928333333333299</v>
      </c>
      <c r="GS27">
        <v>0.77422777777777796</v>
      </c>
      <c r="GT27">
        <v>0.77872222222222198</v>
      </c>
      <c r="GU27">
        <v>0.776555555555556</v>
      </c>
      <c r="GV27">
        <v>0.78398888888888896</v>
      </c>
      <c r="GW27">
        <v>0.77991666666666704</v>
      </c>
      <c r="GX27">
        <v>0.78252222222222201</v>
      </c>
      <c r="GY27">
        <v>0.782894444444444</v>
      </c>
      <c r="GZ27">
        <v>0.77348333333333297</v>
      </c>
      <c r="HA27">
        <v>0.78877777777777802</v>
      </c>
      <c r="HB27">
        <v>0.78306111111111099</v>
      </c>
      <c r="HC27">
        <v>0.78734444444444396</v>
      </c>
      <c r="HD27">
        <v>0.78085555555555597</v>
      </c>
      <c r="HE27">
        <v>0.79249999999999998</v>
      </c>
      <c r="HF27">
        <v>0.80276666666666696</v>
      </c>
      <c r="HG27">
        <v>0.80827777777777798</v>
      </c>
      <c r="HH27">
        <v>0.80811666666666704</v>
      </c>
      <c r="HI27">
        <v>0.80997222222222198</v>
      </c>
      <c r="HJ27">
        <v>0.80130000000000001</v>
      </c>
      <c r="HK27">
        <v>0.81097222222222198</v>
      </c>
      <c r="HL27">
        <v>0.81406111111111101</v>
      </c>
      <c r="HM27">
        <v>0.82074999999999998</v>
      </c>
      <c r="HN27">
        <v>0.81908888888888898</v>
      </c>
      <c r="HO27">
        <v>0.81442777777777797</v>
      </c>
      <c r="HP27">
        <v>0.80367777777777805</v>
      </c>
      <c r="HQ27">
        <v>0.81627777777777799</v>
      </c>
      <c r="HR27">
        <v>0.818227777777778</v>
      </c>
      <c r="HS27">
        <v>0.81377222222222201</v>
      </c>
      <c r="HT27">
        <v>0.81802222222222198</v>
      </c>
      <c r="HU27">
        <v>0.81152222222222203</v>
      </c>
      <c r="HV27">
        <v>0.81515555555555597</v>
      </c>
      <c r="HW27">
        <v>0.81108333333333305</v>
      </c>
      <c r="HX27">
        <v>0.82471666666666699</v>
      </c>
      <c r="HY27">
        <v>0.82946666666666702</v>
      </c>
      <c r="HZ27">
        <v>0.82830555555555596</v>
      </c>
      <c r="IA27">
        <v>0.83712222222222199</v>
      </c>
      <c r="IB27">
        <v>0.83520000000000005</v>
      </c>
      <c r="IC27">
        <v>0.82983888888888901</v>
      </c>
      <c r="ID27">
        <v>0.82994999999999997</v>
      </c>
      <c r="IE27">
        <v>0.83656666666666701</v>
      </c>
      <c r="IF27">
        <v>0.83741666666666703</v>
      </c>
      <c r="IG27">
        <v>0.83402777777777803</v>
      </c>
      <c r="IH27">
        <v>0.83014444444444502</v>
      </c>
      <c r="II27">
        <v>0.844461111111111</v>
      </c>
      <c r="IJ27">
        <v>0.83949444444444399</v>
      </c>
      <c r="IK27">
        <v>0.84507777777777804</v>
      </c>
      <c r="IL27">
        <v>0.84381666666666699</v>
      </c>
      <c r="IM27">
        <v>0.8448</v>
      </c>
      <c r="IN27">
        <v>0.84067777777777797</v>
      </c>
      <c r="IO27">
        <v>0.84827222222222198</v>
      </c>
      <c r="IP27">
        <v>0.85357777777777799</v>
      </c>
      <c r="IQ27">
        <v>0.853527777777778</v>
      </c>
      <c r="IR27">
        <v>0.8629</v>
      </c>
      <c r="IS27">
        <v>0.86870555555555595</v>
      </c>
      <c r="IT27">
        <v>0.85906111111111105</v>
      </c>
      <c r="IU27">
        <v>0.86633333333333296</v>
      </c>
      <c r="IV27">
        <v>0.85777222222222205</v>
      </c>
      <c r="IW27">
        <v>0.86040555555555598</v>
      </c>
      <c r="IX27">
        <v>0.86153888888888897</v>
      </c>
      <c r="IY27">
        <v>0.86905555555555603</v>
      </c>
      <c r="IZ27">
        <v>0.86599444444444496</v>
      </c>
      <c r="JA27">
        <v>0.871322222222222</v>
      </c>
      <c r="JB27">
        <v>0.87658888888888897</v>
      </c>
      <c r="JC27">
        <v>0.87731666666666697</v>
      </c>
      <c r="JD27">
        <v>0.882694444444444</v>
      </c>
      <c r="JE27">
        <v>0.88063888888888897</v>
      </c>
      <c r="JF27">
        <v>0.88480000000000003</v>
      </c>
      <c r="JG27">
        <v>0.87626666666666697</v>
      </c>
      <c r="JH27">
        <v>0.88077222222222196</v>
      </c>
      <c r="JI27">
        <v>0.90879444444444502</v>
      </c>
      <c r="JJ27">
        <v>0.90750555555555601</v>
      </c>
      <c r="JK27">
        <v>0.90416666666666701</v>
      </c>
      <c r="JL27">
        <v>0.90833888888888903</v>
      </c>
      <c r="JM27">
        <v>0.92066111111111104</v>
      </c>
      <c r="JN27">
        <v>0.92600555555555597</v>
      </c>
      <c r="JO27">
        <v>0.91642777777777795</v>
      </c>
      <c r="JP27">
        <v>0.91903888888888896</v>
      </c>
      <c r="JQ27">
        <v>0.92033888888888904</v>
      </c>
      <c r="JR27">
        <v>0.91590000000000005</v>
      </c>
      <c r="JS27">
        <v>0.92365555555555601</v>
      </c>
      <c r="JT27">
        <v>0.92563333333333297</v>
      </c>
      <c r="JU27">
        <v>0.93336666666666701</v>
      </c>
      <c r="JV27">
        <v>0.94125000000000003</v>
      </c>
      <c r="JW27">
        <v>0.950244444444444</v>
      </c>
      <c r="JX27">
        <v>0.93884444444444504</v>
      </c>
      <c r="JY27">
        <v>0.94671111111111095</v>
      </c>
      <c r="JZ27">
        <v>0.95289999999999997</v>
      </c>
      <c r="KA27">
        <v>0.95238888888888895</v>
      </c>
      <c r="KB27">
        <v>0.956972222222222</v>
      </c>
      <c r="KC27">
        <v>0.96399999999999997</v>
      </c>
      <c r="KD27">
        <v>0.97201111111111105</v>
      </c>
      <c r="KE27">
        <v>0.96851111111111099</v>
      </c>
      <c r="KF27">
        <v>0.97374444444444397</v>
      </c>
      <c r="KG27">
        <v>0.97897222222222202</v>
      </c>
      <c r="KH27">
        <v>0.98487222222222204</v>
      </c>
      <c r="KI27">
        <v>0.98575555555555605</v>
      </c>
      <c r="KJ27">
        <v>0.98363888888888895</v>
      </c>
      <c r="KK27">
        <v>0.99376111111111098</v>
      </c>
    </row>
    <row r="28" spans="1:297" x14ac:dyDescent="0.25">
      <c r="A28">
        <v>46380</v>
      </c>
      <c r="B28">
        <f t="shared" si="0"/>
        <v>0.63504444444444497</v>
      </c>
      <c r="C28">
        <v>0.63504444444444497</v>
      </c>
      <c r="D28">
        <v>0.61898888888888903</v>
      </c>
      <c r="E28">
        <v>0.620338888888889</v>
      </c>
      <c r="F28">
        <v>0.61803888888888903</v>
      </c>
      <c r="G28">
        <v>0.62445555555555599</v>
      </c>
      <c r="H28">
        <v>0.63017777777777795</v>
      </c>
      <c r="I28">
        <v>0.63048888888888899</v>
      </c>
      <c r="J28">
        <v>0.61704999999999999</v>
      </c>
      <c r="K28">
        <v>0.62534444444444504</v>
      </c>
      <c r="L28">
        <v>0.62141111111111103</v>
      </c>
      <c r="M28">
        <v>0.628388888888889</v>
      </c>
      <c r="N28">
        <v>0.62575000000000003</v>
      </c>
      <c r="O28">
        <v>0.61721666666666697</v>
      </c>
      <c r="P28">
        <v>0.62372222222222196</v>
      </c>
      <c r="Q28">
        <v>0.63622222222222202</v>
      </c>
      <c r="R28">
        <v>0.62775555555555596</v>
      </c>
      <c r="S28">
        <v>0.637066666666667</v>
      </c>
      <c r="T28">
        <v>0.63965000000000005</v>
      </c>
      <c r="U28">
        <v>0.63780000000000003</v>
      </c>
      <c r="V28">
        <v>0.63275000000000003</v>
      </c>
      <c r="W28">
        <v>0.63646111111111103</v>
      </c>
      <c r="X28">
        <v>0.62858333333333305</v>
      </c>
      <c r="Y28">
        <v>0.62428333333333297</v>
      </c>
      <c r="Z28">
        <v>0.62449444444444502</v>
      </c>
      <c r="AA28">
        <v>0.63336666666666697</v>
      </c>
      <c r="AB28">
        <v>0.64053333333333295</v>
      </c>
      <c r="AC28">
        <v>0.64973888888888898</v>
      </c>
      <c r="AD28">
        <v>0.64487777777777799</v>
      </c>
      <c r="AE28">
        <v>0.6401</v>
      </c>
      <c r="AF28">
        <v>0.63632777777777805</v>
      </c>
      <c r="AG28">
        <v>0.63867777777777801</v>
      </c>
      <c r="AH28">
        <v>0.65111111111111097</v>
      </c>
      <c r="AI28">
        <v>0.64642777777777805</v>
      </c>
      <c r="AJ28">
        <v>0.64754999999999996</v>
      </c>
      <c r="AK28">
        <v>0.657233333333333</v>
      </c>
      <c r="AL28">
        <v>0.66246111111111095</v>
      </c>
      <c r="AM28">
        <v>0.65444444444444405</v>
      </c>
      <c r="AN28">
        <v>0.65531111111111096</v>
      </c>
      <c r="AO28">
        <v>0.66744444444444395</v>
      </c>
      <c r="AP28">
        <v>0.671672222222222</v>
      </c>
      <c r="AQ28">
        <v>0.65880555555555598</v>
      </c>
      <c r="AR28">
        <v>0.65686111111111101</v>
      </c>
      <c r="AS28">
        <v>0.67214444444444399</v>
      </c>
      <c r="AT28">
        <v>0.663011111111111</v>
      </c>
      <c r="AU28">
        <v>0.67348333333333299</v>
      </c>
      <c r="AV28">
        <v>0.68057777777777795</v>
      </c>
      <c r="AW28">
        <v>0.67801111111111101</v>
      </c>
      <c r="AX28">
        <v>0.67946111111111096</v>
      </c>
      <c r="AY28">
        <v>0.67218333333333302</v>
      </c>
      <c r="AZ28">
        <v>0.67487777777777802</v>
      </c>
      <c r="BA28">
        <v>0.66974999999999996</v>
      </c>
      <c r="BB28">
        <v>0.6714</v>
      </c>
      <c r="BC28">
        <v>0.68973333333333298</v>
      </c>
      <c r="BD28">
        <v>0.68062777777777805</v>
      </c>
      <c r="BE28">
        <v>0.67526666666666701</v>
      </c>
      <c r="BF28">
        <v>0.673705555555556</v>
      </c>
      <c r="BG28">
        <v>0.677738888888889</v>
      </c>
      <c r="BH28">
        <v>0.67506666666666704</v>
      </c>
      <c r="BI28">
        <v>0.67384444444444502</v>
      </c>
      <c r="BJ28">
        <v>0.69209444444444501</v>
      </c>
      <c r="BK28">
        <v>0.68910000000000005</v>
      </c>
      <c r="BL28">
        <v>0.68486666666666696</v>
      </c>
      <c r="BM28">
        <v>0.69076111111111105</v>
      </c>
      <c r="BN28">
        <v>0.69192222222222199</v>
      </c>
      <c r="BO28">
        <v>0.68859999999999999</v>
      </c>
      <c r="BP28">
        <v>0.68944444444444397</v>
      </c>
      <c r="BQ28">
        <v>0.69774999999999998</v>
      </c>
      <c r="BR28">
        <v>0.70122777777777801</v>
      </c>
      <c r="BS28">
        <v>0.712005555555556</v>
      </c>
      <c r="BT28">
        <v>0.70921666666666705</v>
      </c>
      <c r="BU28">
        <v>0.71011111111111103</v>
      </c>
      <c r="BV28">
        <v>0.70714999999999995</v>
      </c>
      <c r="BW28">
        <v>0.69203333333333295</v>
      </c>
      <c r="BX28">
        <v>0.70272222222222203</v>
      </c>
      <c r="BY28">
        <v>0.70950555555555594</v>
      </c>
      <c r="BZ28">
        <v>0.693244444444444</v>
      </c>
      <c r="CA28">
        <v>0.70989999999999998</v>
      </c>
      <c r="CB28">
        <v>0.71575</v>
      </c>
      <c r="CC28">
        <v>0.70454444444444397</v>
      </c>
      <c r="CD28">
        <v>0.69906111111111102</v>
      </c>
      <c r="CE28">
        <v>0.71293333333333297</v>
      </c>
      <c r="CF28">
        <v>0.70690555555555601</v>
      </c>
      <c r="CG28">
        <v>0.71721666666666695</v>
      </c>
      <c r="CH28">
        <v>0.71552777777777798</v>
      </c>
      <c r="CI28">
        <v>0.70569444444444396</v>
      </c>
      <c r="CJ28">
        <v>0.71362222222222205</v>
      </c>
      <c r="CK28">
        <v>0.71702222222222201</v>
      </c>
      <c r="CL28">
        <v>0.72531111111111102</v>
      </c>
      <c r="CM28">
        <v>0.71428888888888897</v>
      </c>
      <c r="CN28">
        <v>0.70785555555555602</v>
      </c>
      <c r="CO28">
        <v>0.724783333333333</v>
      </c>
      <c r="CP28">
        <v>0.72420555555555599</v>
      </c>
      <c r="CQ28">
        <v>0.72901111111111105</v>
      </c>
      <c r="CR28">
        <v>0.72916666666666696</v>
      </c>
      <c r="CS28">
        <v>0.73416666666666697</v>
      </c>
      <c r="CT28">
        <v>0.73512777777777805</v>
      </c>
      <c r="CU28">
        <v>0.71331111111111101</v>
      </c>
      <c r="CV28">
        <v>0.70625000000000004</v>
      </c>
      <c r="CW28">
        <v>0.71992777777777806</v>
      </c>
      <c r="CX28">
        <v>0.72621666666666695</v>
      </c>
      <c r="CY28">
        <v>0.72467777777777798</v>
      </c>
      <c r="CZ28">
        <v>0.71957222222222195</v>
      </c>
      <c r="DA28">
        <v>0.72205555555555601</v>
      </c>
      <c r="DB28">
        <v>0.73418333333333297</v>
      </c>
      <c r="DC28">
        <v>0.73219999999999996</v>
      </c>
      <c r="DD28">
        <v>0.73553888888888896</v>
      </c>
      <c r="DE28">
        <v>0.73132222222222198</v>
      </c>
      <c r="DF28">
        <v>0.74160000000000004</v>
      </c>
      <c r="DG28">
        <v>0.73080555555555604</v>
      </c>
      <c r="DH28">
        <v>0.73057777777777799</v>
      </c>
      <c r="DI28">
        <v>0.72093888888888902</v>
      </c>
      <c r="DJ28">
        <v>0.71650000000000003</v>
      </c>
      <c r="DK28">
        <v>0.71931666666666705</v>
      </c>
      <c r="DL28">
        <v>0.706972222222222</v>
      </c>
      <c r="DM28">
        <v>0.71341666666666703</v>
      </c>
      <c r="DN28">
        <v>0.72142222222222196</v>
      </c>
      <c r="DO28">
        <v>0.73001666666666698</v>
      </c>
      <c r="DP28">
        <v>0.72866666666666702</v>
      </c>
      <c r="DQ28">
        <v>0.73191111111111096</v>
      </c>
      <c r="DR28">
        <v>0.73302777777777794</v>
      </c>
      <c r="DS28">
        <v>0.72793888888888902</v>
      </c>
      <c r="DT28">
        <v>0.73642222222222198</v>
      </c>
      <c r="DU28">
        <v>0.73214999999999997</v>
      </c>
      <c r="DV28">
        <v>0.73114999999999997</v>
      </c>
      <c r="DW28">
        <v>0.734866666666667</v>
      </c>
      <c r="DX28">
        <v>0.72953888888888896</v>
      </c>
      <c r="DY28">
        <v>0.74103888888888902</v>
      </c>
      <c r="DZ28">
        <v>0.7359</v>
      </c>
      <c r="EA28">
        <v>0.730188888888889</v>
      </c>
      <c r="EB28">
        <v>0.73042222222222197</v>
      </c>
      <c r="EC28">
        <v>0.73348888888888897</v>
      </c>
      <c r="ED28">
        <v>0.74138888888888899</v>
      </c>
      <c r="EE28">
        <v>0.73127777777777803</v>
      </c>
      <c r="EF28">
        <v>0.74027777777777803</v>
      </c>
      <c r="EG28">
        <v>0.74405555555555603</v>
      </c>
      <c r="EH28">
        <v>0.74458888888888897</v>
      </c>
      <c r="EI28">
        <v>0.74981666666666702</v>
      </c>
      <c r="EJ28">
        <v>0.73937777777777802</v>
      </c>
      <c r="EK28">
        <v>0.74677777777777798</v>
      </c>
      <c r="EL28">
        <v>0.73801111111111095</v>
      </c>
      <c r="EM28">
        <v>0.73423333333333296</v>
      </c>
      <c r="EN28">
        <v>0.74983888888888905</v>
      </c>
      <c r="EO28">
        <v>0.742305555555556</v>
      </c>
      <c r="EP28">
        <v>0.74753888888888897</v>
      </c>
      <c r="EQ28">
        <v>0.74409444444444395</v>
      </c>
      <c r="ER28">
        <v>0.75055555555555598</v>
      </c>
      <c r="ES28">
        <v>0.75888888888888895</v>
      </c>
      <c r="ET28">
        <v>0.76836111111111105</v>
      </c>
      <c r="EU28">
        <v>0.76685555555555596</v>
      </c>
      <c r="EV28">
        <v>0.76221666666666699</v>
      </c>
      <c r="EW28">
        <v>0.75927222222222202</v>
      </c>
      <c r="EX28">
        <v>0.76286111111111099</v>
      </c>
      <c r="EY28">
        <v>0.76213888888888903</v>
      </c>
      <c r="EZ28">
        <v>0.76061111111111102</v>
      </c>
      <c r="FA28">
        <v>0.75292777777777797</v>
      </c>
      <c r="FB28">
        <v>0.75023888888888901</v>
      </c>
      <c r="FC28">
        <v>0.74207777777777795</v>
      </c>
      <c r="FD28">
        <v>0.75078888888888895</v>
      </c>
      <c r="FE28">
        <v>0.75412222222222203</v>
      </c>
      <c r="FF28">
        <v>0.76222777777777795</v>
      </c>
      <c r="FG28">
        <v>0.75878888888888896</v>
      </c>
      <c r="FH28">
        <v>0.76247777777777803</v>
      </c>
      <c r="FI28">
        <v>0.76743333333333297</v>
      </c>
      <c r="FJ28">
        <v>0.76265555555555598</v>
      </c>
      <c r="FK28">
        <v>0.76888888888888896</v>
      </c>
      <c r="FL28">
        <v>0.76872222222222197</v>
      </c>
      <c r="FM28">
        <v>0.75530555555555601</v>
      </c>
      <c r="FN28">
        <v>0.75666666666666704</v>
      </c>
      <c r="FO28">
        <v>0.76359444444444502</v>
      </c>
      <c r="FP28">
        <v>0.78129999999999999</v>
      </c>
      <c r="FQ28">
        <v>0.76992222222222195</v>
      </c>
      <c r="FR28">
        <v>0.77513888888888904</v>
      </c>
      <c r="FS28">
        <v>0.76068333333333304</v>
      </c>
      <c r="FT28">
        <v>0.75678333333333303</v>
      </c>
      <c r="FU28">
        <v>0.76507777777777797</v>
      </c>
      <c r="FV28">
        <v>0.771861111111111</v>
      </c>
      <c r="FW28">
        <v>0.77295555555555595</v>
      </c>
      <c r="FX28">
        <v>0.77412222222222205</v>
      </c>
      <c r="FY28">
        <v>0.76766666666666705</v>
      </c>
      <c r="FZ28">
        <v>0.77126666666666699</v>
      </c>
      <c r="GA28">
        <v>0.77875000000000005</v>
      </c>
      <c r="GB28">
        <v>0.78642777777777795</v>
      </c>
      <c r="GC28">
        <v>0.78674444444444502</v>
      </c>
      <c r="GD28">
        <v>0.77912222222222205</v>
      </c>
      <c r="GE28">
        <v>0.78264999999999996</v>
      </c>
      <c r="GF28">
        <v>0.77418888888888904</v>
      </c>
      <c r="GG28">
        <v>0.77504444444444398</v>
      </c>
      <c r="GH28">
        <v>0.77996111111111099</v>
      </c>
      <c r="GI28">
        <v>0.77832777777777795</v>
      </c>
      <c r="GJ28">
        <v>0.79081111111111102</v>
      </c>
      <c r="GK28">
        <v>0.77986111111111101</v>
      </c>
      <c r="GL28">
        <v>0.78566111111111103</v>
      </c>
      <c r="GM28">
        <v>0.77891666666666703</v>
      </c>
      <c r="GN28">
        <v>0.78099444444444399</v>
      </c>
      <c r="GO28">
        <v>0.78044444444444505</v>
      </c>
      <c r="GP28">
        <v>0.77346666666666697</v>
      </c>
      <c r="GQ28">
        <v>0.776588888888889</v>
      </c>
      <c r="GR28">
        <v>0.774183333333333</v>
      </c>
      <c r="GS28">
        <v>0.77063333333333295</v>
      </c>
      <c r="GT28">
        <v>0.77728888888888903</v>
      </c>
      <c r="GU28">
        <v>0.77765555555555599</v>
      </c>
      <c r="GV28">
        <v>0.78402222222222195</v>
      </c>
      <c r="GW28">
        <v>0.78086111111111101</v>
      </c>
      <c r="GX28">
        <v>0.782233333333333</v>
      </c>
      <c r="GY28">
        <v>0.77914444444444397</v>
      </c>
      <c r="GZ28">
        <v>0.77605000000000002</v>
      </c>
      <c r="HA28">
        <v>0.78496666666666703</v>
      </c>
      <c r="HB28">
        <v>0.78085555555555597</v>
      </c>
      <c r="HC28">
        <v>0.78589444444444501</v>
      </c>
      <c r="HD28">
        <v>0.779605555555556</v>
      </c>
      <c r="HE28">
        <v>0.79538888888888903</v>
      </c>
      <c r="HF28">
        <v>0.79928888888888905</v>
      </c>
      <c r="HG28">
        <v>0.80793888888888898</v>
      </c>
      <c r="HH28">
        <v>0.80497777777777801</v>
      </c>
      <c r="HI28">
        <v>0.81404444444444501</v>
      </c>
      <c r="HJ28">
        <v>0.80140555555555604</v>
      </c>
      <c r="HK28">
        <v>0.81150555555555604</v>
      </c>
      <c r="HL28">
        <v>0.81391111111111103</v>
      </c>
      <c r="HM28">
        <v>0.81713888888888897</v>
      </c>
      <c r="HN28">
        <v>0.81725000000000003</v>
      </c>
      <c r="HO28">
        <v>0.81092222222222199</v>
      </c>
      <c r="HP28">
        <v>0.80307222222222197</v>
      </c>
      <c r="HQ28">
        <v>0.81674444444444505</v>
      </c>
      <c r="HR28">
        <v>0.811466666666667</v>
      </c>
      <c r="HS28">
        <v>0.80730555555555605</v>
      </c>
      <c r="HT28">
        <v>0.81983333333333297</v>
      </c>
      <c r="HU28">
        <v>0.81046111111111097</v>
      </c>
      <c r="HV28">
        <v>0.81078333333333297</v>
      </c>
      <c r="HW28">
        <v>0.81321666666666703</v>
      </c>
      <c r="HX28">
        <v>0.82618333333333305</v>
      </c>
      <c r="HY28">
        <v>0.82555000000000001</v>
      </c>
      <c r="HZ28">
        <v>0.83046111111111098</v>
      </c>
      <c r="IA28">
        <v>0.83972222222222204</v>
      </c>
      <c r="IB28">
        <v>0.83273888888888903</v>
      </c>
      <c r="IC28">
        <v>0.82993333333333297</v>
      </c>
      <c r="ID28">
        <v>0.82092777777777803</v>
      </c>
      <c r="IE28">
        <v>0.83452222222222205</v>
      </c>
      <c r="IF28">
        <v>0.83501666666666696</v>
      </c>
      <c r="IG28">
        <v>0.83274999999999999</v>
      </c>
      <c r="IH28">
        <v>0.83230000000000004</v>
      </c>
      <c r="II28">
        <v>0.84557777777777798</v>
      </c>
      <c r="IJ28">
        <v>0.84532777777777801</v>
      </c>
      <c r="IK28">
        <v>0.84406666666666696</v>
      </c>
      <c r="IL28">
        <v>0.842394444444444</v>
      </c>
      <c r="IM28">
        <v>0.84503888888888901</v>
      </c>
      <c r="IN28">
        <v>0.83809444444444503</v>
      </c>
      <c r="IO28">
        <v>0.84493333333333298</v>
      </c>
      <c r="IP28">
        <v>0.85080555555555604</v>
      </c>
      <c r="IQ28">
        <v>0.85571111111111098</v>
      </c>
      <c r="IR28">
        <v>0.86170000000000002</v>
      </c>
      <c r="IS28">
        <v>0.87004999999999999</v>
      </c>
      <c r="IT28">
        <v>0.86224444444444404</v>
      </c>
      <c r="IU28">
        <v>0.86370000000000002</v>
      </c>
      <c r="IV28">
        <v>0.85630555555555599</v>
      </c>
      <c r="IW28">
        <v>0.85784444444444397</v>
      </c>
      <c r="IX28">
        <v>0.86297777777777795</v>
      </c>
      <c r="IY28">
        <v>0.87118333333333298</v>
      </c>
      <c r="IZ28">
        <v>0.86415555555555601</v>
      </c>
      <c r="JA28">
        <v>0.87272222222222195</v>
      </c>
      <c r="JB28">
        <v>0.87718333333333298</v>
      </c>
      <c r="JC28">
        <v>0.87678888888888895</v>
      </c>
      <c r="JD28">
        <v>0.88173333333333304</v>
      </c>
      <c r="JE28">
        <v>0.87419444444444505</v>
      </c>
      <c r="JF28">
        <v>0.881338888888889</v>
      </c>
      <c r="JG28">
        <v>0.87447777777777802</v>
      </c>
      <c r="JH28">
        <v>0.88681111111111099</v>
      </c>
      <c r="JI28">
        <v>0.90741111111111095</v>
      </c>
      <c r="JJ28">
        <v>0.90969444444444503</v>
      </c>
      <c r="JK28">
        <v>0.90302777777777798</v>
      </c>
      <c r="JL28">
        <v>0.90527222222222203</v>
      </c>
      <c r="JM28">
        <v>0.91708333333333303</v>
      </c>
      <c r="JN28">
        <v>0.92138888888888903</v>
      </c>
      <c r="JO28">
        <v>0.91586666666666705</v>
      </c>
      <c r="JP28">
        <v>0.91306111111111099</v>
      </c>
      <c r="JQ28">
        <v>0.91762777777777804</v>
      </c>
      <c r="JR28">
        <v>0.91250555555555601</v>
      </c>
      <c r="JS28">
        <v>0.92063888888888901</v>
      </c>
      <c r="JT28">
        <v>0.92500000000000004</v>
      </c>
      <c r="JU28">
        <v>0.93137777777777797</v>
      </c>
      <c r="JV28">
        <v>0.93746111111111097</v>
      </c>
      <c r="JW28">
        <v>0.94730555555555596</v>
      </c>
      <c r="JX28">
        <v>0.93916666666666704</v>
      </c>
      <c r="JY28">
        <v>0.94810000000000005</v>
      </c>
      <c r="JZ28">
        <v>0.94931666666666703</v>
      </c>
      <c r="KA28">
        <v>0.95032222222222196</v>
      </c>
      <c r="KB28">
        <v>0.95436666666666703</v>
      </c>
      <c r="KC28">
        <v>0.95772777777777796</v>
      </c>
      <c r="KD28">
        <v>0.97256666666666702</v>
      </c>
      <c r="KE28">
        <v>0.96265000000000001</v>
      </c>
      <c r="KF28">
        <v>0.97775555555555604</v>
      </c>
      <c r="KG28">
        <v>0.97356666666666702</v>
      </c>
      <c r="KH28">
        <v>0.98330555555555599</v>
      </c>
      <c r="KI28">
        <v>0.985527777777778</v>
      </c>
      <c r="KJ28">
        <v>0.97724999999999995</v>
      </c>
      <c r="KK28">
        <v>0.99276111111111098</v>
      </c>
    </row>
    <row r="29" spans="1:297" x14ac:dyDescent="0.25">
      <c r="A29">
        <v>58980</v>
      </c>
      <c r="B29">
        <f t="shared" si="0"/>
        <v>0.62966666666666704</v>
      </c>
      <c r="C29">
        <v>0.62966666666666704</v>
      </c>
      <c r="D29">
        <v>0.61271666666666702</v>
      </c>
      <c r="E29">
        <v>0.61511666666666698</v>
      </c>
      <c r="F29">
        <v>0.61542777777777802</v>
      </c>
      <c r="G29">
        <v>0.61908333333333299</v>
      </c>
      <c r="H29">
        <v>0.62305555555555603</v>
      </c>
      <c r="I29">
        <v>0.62631666666666697</v>
      </c>
      <c r="J29">
        <v>0.61219999999999997</v>
      </c>
      <c r="K29">
        <v>0.61860000000000004</v>
      </c>
      <c r="L29">
        <v>0.61465555555555595</v>
      </c>
      <c r="M29">
        <v>0.62310555555555602</v>
      </c>
      <c r="N29">
        <v>0.62414444444444395</v>
      </c>
      <c r="O29">
        <v>0.61141111111111102</v>
      </c>
      <c r="P29">
        <v>0.62348888888888898</v>
      </c>
      <c r="Q29">
        <v>0.635066666666667</v>
      </c>
      <c r="R29">
        <v>0.62441111111111103</v>
      </c>
      <c r="S29">
        <v>0.633761111111111</v>
      </c>
      <c r="T29">
        <v>0.63195555555555605</v>
      </c>
      <c r="U29">
        <v>0.634083333333333</v>
      </c>
      <c r="V29">
        <v>0.63632222222222201</v>
      </c>
      <c r="W29">
        <v>0.63233888888888901</v>
      </c>
      <c r="X29">
        <v>0.62609444444444495</v>
      </c>
      <c r="Y29">
        <v>0.61816666666666698</v>
      </c>
      <c r="Z29">
        <v>0.62070555555555595</v>
      </c>
      <c r="AA29">
        <v>0.62563888888888897</v>
      </c>
      <c r="AB29">
        <v>0.63922222222222203</v>
      </c>
      <c r="AC29">
        <v>0.64771111111111102</v>
      </c>
      <c r="AD29">
        <v>0.63819444444444395</v>
      </c>
      <c r="AE29">
        <v>0.63625555555555602</v>
      </c>
      <c r="AF29">
        <v>0.62890555555555605</v>
      </c>
      <c r="AG29">
        <v>0.63448888888888899</v>
      </c>
      <c r="AH29">
        <v>0.64575555555555597</v>
      </c>
      <c r="AI29">
        <v>0.64337777777777805</v>
      </c>
      <c r="AJ29">
        <v>0.64730555555555602</v>
      </c>
      <c r="AK29">
        <v>0.64487777777777799</v>
      </c>
      <c r="AL29">
        <v>0.65929444444444396</v>
      </c>
      <c r="AM29">
        <v>0.65070555555555598</v>
      </c>
      <c r="AN29">
        <v>0.649233333333333</v>
      </c>
      <c r="AO29">
        <v>0.66252222222222201</v>
      </c>
      <c r="AP29">
        <v>0.66892222222222197</v>
      </c>
      <c r="AQ29">
        <v>0.65831111111111096</v>
      </c>
      <c r="AR29">
        <v>0.65407222222222205</v>
      </c>
      <c r="AS29">
        <v>0.66856111111111105</v>
      </c>
      <c r="AT29">
        <v>0.65467222222222199</v>
      </c>
      <c r="AU29">
        <v>0.67088333333333305</v>
      </c>
      <c r="AV29">
        <v>0.67507222222222196</v>
      </c>
      <c r="AW29">
        <v>0.66878888888888899</v>
      </c>
      <c r="AX29">
        <v>0.67968333333333297</v>
      </c>
      <c r="AY29">
        <v>0.66912777777777799</v>
      </c>
      <c r="AZ29">
        <v>0.67237222222222204</v>
      </c>
      <c r="BA29">
        <v>0.66621666666666701</v>
      </c>
      <c r="BB29">
        <v>0.66953888888888902</v>
      </c>
      <c r="BC29">
        <v>0.686822222222222</v>
      </c>
      <c r="BD29">
        <v>0.67333888888888904</v>
      </c>
      <c r="BE29">
        <v>0.67283333333333295</v>
      </c>
      <c r="BF29">
        <v>0.66612222222222195</v>
      </c>
      <c r="BG29">
        <v>0.66836111111111096</v>
      </c>
      <c r="BH29">
        <v>0.66987777777777802</v>
      </c>
      <c r="BI29">
        <v>0.66749999999999998</v>
      </c>
      <c r="BJ29">
        <v>0.69103333333333306</v>
      </c>
      <c r="BK29">
        <v>0.68546111111111097</v>
      </c>
      <c r="BL29">
        <v>0.68057222222222202</v>
      </c>
      <c r="BM29">
        <v>0.68007222222222197</v>
      </c>
      <c r="BN29">
        <v>0.69535555555555595</v>
      </c>
      <c r="BO29">
        <v>0.68570555555555601</v>
      </c>
      <c r="BP29">
        <v>0.67915555555555596</v>
      </c>
      <c r="BQ29">
        <v>0.69537777777777798</v>
      </c>
      <c r="BR29">
        <v>0.69586111111111104</v>
      </c>
      <c r="BS29">
        <v>0.70655000000000001</v>
      </c>
      <c r="BT29">
        <v>0.70260555555555604</v>
      </c>
      <c r="BU29">
        <v>0.6986</v>
      </c>
      <c r="BV29">
        <v>0.69947777777777798</v>
      </c>
      <c r="BW29">
        <v>0.68651111111111096</v>
      </c>
      <c r="BX29">
        <v>0.69491111111111104</v>
      </c>
      <c r="BY29">
        <v>0.700261111111111</v>
      </c>
      <c r="BZ29">
        <v>0.68934444444444398</v>
      </c>
      <c r="CA29">
        <v>0.70508888888888899</v>
      </c>
      <c r="CB29">
        <v>0.70574444444444495</v>
      </c>
      <c r="CC29">
        <v>0.69969999999999999</v>
      </c>
      <c r="CD29">
        <v>0.69602777777777802</v>
      </c>
      <c r="CE29">
        <v>0.70403333333333296</v>
      </c>
      <c r="CF29">
        <v>0.70822777777777801</v>
      </c>
      <c r="CG29">
        <v>0.71543888888888896</v>
      </c>
      <c r="CH29">
        <v>0.71618888888888899</v>
      </c>
      <c r="CI29">
        <v>0.69615000000000005</v>
      </c>
      <c r="CJ29">
        <v>0.70927222222222197</v>
      </c>
      <c r="CK29">
        <v>0.71794999999999998</v>
      </c>
      <c r="CL29">
        <v>0.72306666666666697</v>
      </c>
      <c r="CM29">
        <v>0.71390555555555602</v>
      </c>
      <c r="CN29">
        <v>0.70338888888888895</v>
      </c>
      <c r="CO29">
        <v>0.722138888888889</v>
      </c>
      <c r="CP29">
        <v>0.72123333333333295</v>
      </c>
      <c r="CQ29">
        <v>0.72604444444444505</v>
      </c>
      <c r="CR29">
        <v>0.72771111111111098</v>
      </c>
      <c r="CS29">
        <v>0.73185</v>
      </c>
      <c r="CT29">
        <v>0.73771666666666702</v>
      </c>
      <c r="CU29">
        <v>0.70943888888888895</v>
      </c>
      <c r="CV29">
        <v>0.70304999999999995</v>
      </c>
      <c r="CW29">
        <v>0.71718333333333295</v>
      </c>
      <c r="CX29">
        <v>0.71791111111111106</v>
      </c>
      <c r="CY29">
        <v>0.72212777777777803</v>
      </c>
      <c r="CZ29">
        <v>0.71452777777777798</v>
      </c>
      <c r="DA29">
        <v>0.71927222222222198</v>
      </c>
      <c r="DB29">
        <v>0.72822222222222199</v>
      </c>
      <c r="DC29">
        <v>0.72719444444444503</v>
      </c>
      <c r="DD29">
        <v>0.73028333333333295</v>
      </c>
      <c r="DE29">
        <v>0.72686111111111096</v>
      </c>
      <c r="DF29">
        <v>0.73741666666666705</v>
      </c>
      <c r="DG29">
        <v>0.72441111111111101</v>
      </c>
      <c r="DH29">
        <v>0.72681111111111096</v>
      </c>
      <c r="DI29">
        <v>0.717105555555556</v>
      </c>
      <c r="DJ29">
        <v>0.71806111111111104</v>
      </c>
      <c r="DK29">
        <v>0.725088888888889</v>
      </c>
      <c r="DL29">
        <v>0.70330555555555596</v>
      </c>
      <c r="DM29">
        <v>0.71487777777777795</v>
      </c>
      <c r="DN29">
        <v>0.72115555555555599</v>
      </c>
      <c r="DO29">
        <v>0.72622222222222199</v>
      </c>
      <c r="DP29">
        <v>0.72577777777777797</v>
      </c>
      <c r="DQ29">
        <v>0.73180555555555604</v>
      </c>
      <c r="DR29">
        <v>0.73214999999999997</v>
      </c>
      <c r="DS29">
        <v>0.72712777777777804</v>
      </c>
      <c r="DT29">
        <v>0.73493333333333299</v>
      </c>
      <c r="DU29">
        <v>0.73014444444444504</v>
      </c>
      <c r="DV29">
        <v>0.72504999999999997</v>
      </c>
      <c r="DW29">
        <v>0.73352222222222196</v>
      </c>
      <c r="DX29">
        <v>0.72286111111111095</v>
      </c>
      <c r="DY29">
        <v>0.74119444444444504</v>
      </c>
      <c r="DZ29">
        <v>0.73515555555555601</v>
      </c>
      <c r="EA29">
        <v>0.72737222222222198</v>
      </c>
      <c r="EB29">
        <v>0.72602222222222201</v>
      </c>
      <c r="EC29">
        <v>0.72494444444444395</v>
      </c>
      <c r="ED29">
        <v>0.73993888888888903</v>
      </c>
      <c r="EE29">
        <v>0.72969444444444398</v>
      </c>
      <c r="EF29">
        <v>0.73576111111111098</v>
      </c>
      <c r="EG29">
        <v>0.73895555555555603</v>
      </c>
      <c r="EH29">
        <v>0.74324444444444504</v>
      </c>
      <c r="EI29">
        <v>0.74852777777777801</v>
      </c>
      <c r="EJ29">
        <v>0.73602222222222202</v>
      </c>
      <c r="EK29">
        <v>0.74509444444444495</v>
      </c>
      <c r="EL29">
        <v>0.73734444444444402</v>
      </c>
      <c r="EM29">
        <v>0.7349</v>
      </c>
      <c r="EN29">
        <v>0.74897777777777796</v>
      </c>
      <c r="EO29">
        <v>0.74048333333333305</v>
      </c>
      <c r="EP29">
        <v>0.74557222222222197</v>
      </c>
      <c r="EQ29">
        <v>0.73609444444444405</v>
      </c>
      <c r="ER29">
        <v>0.74945555555555599</v>
      </c>
      <c r="ES29">
        <v>0.75408333333333299</v>
      </c>
      <c r="ET29">
        <v>0.76426111111111095</v>
      </c>
      <c r="EU29">
        <v>0.75817777777777795</v>
      </c>
      <c r="EV29">
        <v>0.75562222222222197</v>
      </c>
      <c r="EW29">
        <v>0.75421111111111105</v>
      </c>
      <c r="EX29">
        <v>0.75639444444444404</v>
      </c>
      <c r="EY29">
        <v>0.75853888888888898</v>
      </c>
      <c r="EZ29">
        <v>0.75295555555555604</v>
      </c>
      <c r="FA29">
        <v>0.75161111111111101</v>
      </c>
      <c r="FB29">
        <v>0.75071666666666703</v>
      </c>
      <c r="FC29">
        <v>0.740916666666667</v>
      </c>
      <c r="FD29">
        <v>0.75323888888888901</v>
      </c>
      <c r="FE29">
        <v>0.75034999999999996</v>
      </c>
      <c r="FF29">
        <v>0.75385555555555595</v>
      </c>
      <c r="FG29">
        <v>0.75511111111111096</v>
      </c>
      <c r="FH29">
        <v>0.75612222222222203</v>
      </c>
      <c r="FI29">
        <v>0.76327222222222202</v>
      </c>
      <c r="FJ29">
        <v>0.75631111111111105</v>
      </c>
      <c r="FK29">
        <v>0.76031666666666697</v>
      </c>
      <c r="FL29">
        <v>0.75979444444444399</v>
      </c>
      <c r="FM29">
        <v>0.74825555555555601</v>
      </c>
      <c r="FN29">
        <v>0.75639444444444404</v>
      </c>
      <c r="FO29">
        <v>0.76028888888888901</v>
      </c>
      <c r="FP29">
        <v>0.77562222222222199</v>
      </c>
      <c r="FQ29">
        <v>0.77263333333333295</v>
      </c>
      <c r="FR29">
        <v>0.77057222222222199</v>
      </c>
      <c r="FS29">
        <v>0.76015555555555603</v>
      </c>
      <c r="FT29">
        <v>0.753033333333333</v>
      </c>
      <c r="FU29">
        <v>0.76516666666666699</v>
      </c>
      <c r="FV29">
        <v>0.76768888888888898</v>
      </c>
      <c r="FW29">
        <v>0.77053333333333296</v>
      </c>
      <c r="FX29">
        <v>0.76807777777777797</v>
      </c>
      <c r="FY29">
        <v>0.76317222222222203</v>
      </c>
      <c r="FZ29">
        <v>0.77297222222222195</v>
      </c>
      <c r="GA29">
        <v>0.77097777777777798</v>
      </c>
      <c r="GB29">
        <v>0.77727777777777796</v>
      </c>
      <c r="GC29">
        <v>0.78172222222222199</v>
      </c>
      <c r="GD29">
        <v>0.77675555555555598</v>
      </c>
      <c r="GE29">
        <v>0.78172777777777802</v>
      </c>
      <c r="GF29">
        <v>0.76760555555555599</v>
      </c>
      <c r="GG29">
        <v>0.77244444444444504</v>
      </c>
      <c r="GH29">
        <v>0.77195000000000003</v>
      </c>
      <c r="GI29">
        <v>0.77481111111111101</v>
      </c>
      <c r="GJ29">
        <v>0.78531111111111096</v>
      </c>
      <c r="GK29">
        <v>0.77622222222222204</v>
      </c>
      <c r="GL29">
        <v>0.78228888888888903</v>
      </c>
      <c r="GM29">
        <v>0.76901111111111098</v>
      </c>
      <c r="GN29">
        <v>0.78268333333333295</v>
      </c>
      <c r="GO29">
        <v>0.77844444444444505</v>
      </c>
      <c r="GP29">
        <v>0.77030555555555602</v>
      </c>
      <c r="GQ29">
        <v>0.77692777777777799</v>
      </c>
      <c r="GR29">
        <v>0.77290555555555596</v>
      </c>
      <c r="GS29">
        <v>0.77383333333333304</v>
      </c>
      <c r="GT29">
        <v>0.77376111111111101</v>
      </c>
      <c r="GU29">
        <v>0.77473888888888898</v>
      </c>
      <c r="GV29">
        <v>0.78324444444444397</v>
      </c>
      <c r="GW29">
        <v>0.77628333333333299</v>
      </c>
      <c r="GX29">
        <v>0.78018333333333301</v>
      </c>
      <c r="GY29">
        <v>0.77542222222222201</v>
      </c>
      <c r="GZ29">
        <v>0.77497222222222195</v>
      </c>
      <c r="HA29">
        <v>0.781877777777778</v>
      </c>
      <c r="HB29">
        <v>0.77536666666666698</v>
      </c>
      <c r="HC29">
        <v>0.78266111111111103</v>
      </c>
      <c r="HD29">
        <v>0.77802222222222195</v>
      </c>
      <c r="HE29">
        <v>0.79516666666666702</v>
      </c>
      <c r="HF29">
        <v>0.79903333333333304</v>
      </c>
      <c r="HG29">
        <v>0.80345555555555603</v>
      </c>
      <c r="HH29">
        <v>0.80211666666666703</v>
      </c>
      <c r="HI29">
        <v>0.80488333333333295</v>
      </c>
      <c r="HJ29">
        <v>0.80231666666666701</v>
      </c>
      <c r="HK29">
        <v>0.8054</v>
      </c>
      <c r="HL29">
        <v>0.81616666666666704</v>
      </c>
      <c r="HM29">
        <v>0.819194444444444</v>
      </c>
      <c r="HN29">
        <v>0.81118888888888896</v>
      </c>
      <c r="HO29">
        <v>0.80856666666666699</v>
      </c>
      <c r="HP29">
        <v>0.803127777777778</v>
      </c>
      <c r="HQ29">
        <v>0.81606666666666705</v>
      </c>
      <c r="HR29">
        <v>0.81074444444444504</v>
      </c>
      <c r="HS29">
        <v>0.81018888888888896</v>
      </c>
      <c r="HT29">
        <v>0.82082777777777804</v>
      </c>
      <c r="HU29">
        <v>0.80413888888888896</v>
      </c>
      <c r="HV29">
        <v>0.810822222222222</v>
      </c>
      <c r="HW29">
        <v>0.80786111111111103</v>
      </c>
      <c r="HX29">
        <v>0.82380555555555601</v>
      </c>
      <c r="HY29">
        <v>0.82831666666666703</v>
      </c>
      <c r="HZ29">
        <v>0.82809444444444502</v>
      </c>
      <c r="IA29">
        <v>0.83744444444444399</v>
      </c>
      <c r="IB29">
        <v>0.82725000000000004</v>
      </c>
      <c r="IC29">
        <v>0.83094444444444504</v>
      </c>
      <c r="ID29">
        <v>0.82582777777777805</v>
      </c>
      <c r="IE29">
        <v>0.83333333333333304</v>
      </c>
      <c r="IF29">
        <v>0.83935000000000004</v>
      </c>
      <c r="IG29">
        <v>0.830311111111111</v>
      </c>
      <c r="IH29">
        <v>0.83286666666666698</v>
      </c>
      <c r="II29">
        <v>0.83950555555555595</v>
      </c>
      <c r="IJ29">
        <v>0.84061111111111098</v>
      </c>
      <c r="IK29">
        <v>0.84262777777777798</v>
      </c>
      <c r="IL29">
        <v>0.83875555555555603</v>
      </c>
      <c r="IM29">
        <v>0.84322777777777802</v>
      </c>
      <c r="IN29">
        <v>0.83771111111111096</v>
      </c>
      <c r="IO29">
        <v>0.84721111111111103</v>
      </c>
      <c r="IP29">
        <v>0.84352777777777799</v>
      </c>
      <c r="IQ29">
        <v>0.85131666666666705</v>
      </c>
      <c r="IR29">
        <v>0.85907222222222202</v>
      </c>
      <c r="IS29">
        <v>0.862255555555556</v>
      </c>
      <c r="IT29">
        <v>0.86247777777777801</v>
      </c>
      <c r="IU29">
        <v>0.85498888888888902</v>
      </c>
      <c r="IV29">
        <v>0.85319999999999996</v>
      </c>
      <c r="IW29">
        <v>0.85560000000000003</v>
      </c>
      <c r="IX29">
        <v>0.85813333333333297</v>
      </c>
      <c r="IY29">
        <v>0.86950000000000005</v>
      </c>
      <c r="IZ29">
        <v>0.857561111111111</v>
      </c>
      <c r="JA29">
        <v>0.87476111111111099</v>
      </c>
      <c r="JB29">
        <v>0.87286111111111098</v>
      </c>
      <c r="JC29">
        <v>0.87404999999999999</v>
      </c>
      <c r="JD29">
        <v>0.87945555555555599</v>
      </c>
      <c r="JE29">
        <v>0.87395555555555604</v>
      </c>
      <c r="JF29">
        <v>0.88225555555555601</v>
      </c>
      <c r="JG29">
        <v>0.86997777777777796</v>
      </c>
      <c r="JH29">
        <v>0.88444444444444503</v>
      </c>
      <c r="JI29">
        <v>0.907961111111111</v>
      </c>
      <c r="JJ29">
        <v>0.90398888888888895</v>
      </c>
      <c r="JK29">
        <v>0.90535555555555602</v>
      </c>
      <c r="JL29">
        <v>0.90348888888888901</v>
      </c>
      <c r="JM29">
        <v>0.915672222222222</v>
      </c>
      <c r="JN29">
        <v>0.91488333333333305</v>
      </c>
      <c r="JO29">
        <v>0.91235555555555603</v>
      </c>
      <c r="JP29">
        <v>0.91273333333333295</v>
      </c>
      <c r="JQ29">
        <v>0.91284444444444501</v>
      </c>
      <c r="JR29">
        <v>0.91556111111111105</v>
      </c>
      <c r="JS29">
        <v>0.91644999999999999</v>
      </c>
      <c r="JT29">
        <v>0.92402222222222197</v>
      </c>
      <c r="JU29">
        <v>0.93338888888888905</v>
      </c>
      <c r="JV29">
        <v>0.94342222222222205</v>
      </c>
      <c r="JW29">
        <v>0.94445000000000001</v>
      </c>
      <c r="JX29">
        <v>0.93699444444444502</v>
      </c>
      <c r="JY29">
        <v>0.95222222222222197</v>
      </c>
      <c r="JZ29">
        <v>0.95140555555555595</v>
      </c>
      <c r="KA29">
        <v>0.950972222222222</v>
      </c>
      <c r="KB29">
        <v>0.94541666666666702</v>
      </c>
      <c r="KC29">
        <v>0.956005555555556</v>
      </c>
      <c r="KD29">
        <v>0.970783333333333</v>
      </c>
      <c r="KE29">
        <v>0.96996666666666698</v>
      </c>
      <c r="KF29">
        <v>0.97109444444444504</v>
      </c>
      <c r="KG29">
        <v>0.97657222222222195</v>
      </c>
      <c r="KH29">
        <v>0.98247777777777801</v>
      </c>
      <c r="KI29">
        <v>0.98227777777777803</v>
      </c>
      <c r="KJ29">
        <v>0.98146111111111101</v>
      </c>
      <c r="KK29">
        <v>0.99100555555555603</v>
      </c>
    </row>
    <row r="30" spans="1:297" x14ac:dyDescent="0.25">
      <c r="A30">
        <v>64380</v>
      </c>
      <c r="B30">
        <f t="shared" si="0"/>
        <v>0.63282222222222195</v>
      </c>
      <c r="C30">
        <v>0.63282222222222195</v>
      </c>
      <c r="D30">
        <v>0.61331666666666695</v>
      </c>
      <c r="E30">
        <v>0.61112222222222201</v>
      </c>
      <c r="F30">
        <v>0.61467777777777799</v>
      </c>
      <c r="G30">
        <v>0.61514444444444405</v>
      </c>
      <c r="H30">
        <v>0.62513333333333299</v>
      </c>
      <c r="I30">
        <v>0.61940555555555599</v>
      </c>
      <c r="J30">
        <v>0.60501111111111106</v>
      </c>
      <c r="K30">
        <v>0.61143888888888898</v>
      </c>
      <c r="L30">
        <v>0.61404999999999998</v>
      </c>
      <c r="M30">
        <v>0.619288888888889</v>
      </c>
      <c r="N30">
        <v>0.61516666666666697</v>
      </c>
      <c r="O30">
        <v>0.60970555555555594</v>
      </c>
      <c r="P30">
        <v>0.61407777777777794</v>
      </c>
      <c r="Q30">
        <v>0.62740555555555599</v>
      </c>
      <c r="R30">
        <v>0.61767222222222196</v>
      </c>
      <c r="S30">
        <v>0.62836666666666696</v>
      </c>
      <c r="T30">
        <v>0.62641666666666695</v>
      </c>
      <c r="U30">
        <v>0.63061666666666705</v>
      </c>
      <c r="V30">
        <v>0.62740555555555599</v>
      </c>
      <c r="W30">
        <v>0.63185555555555595</v>
      </c>
      <c r="X30">
        <v>0.62167222222222196</v>
      </c>
      <c r="Y30">
        <v>0.61682777777777797</v>
      </c>
      <c r="Z30">
        <v>0.61249444444444501</v>
      </c>
      <c r="AA30">
        <v>0.62491666666666701</v>
      </c>
      <c r="AB30">
        <v>0.63194444444444398</v>
      </c>
      <c r="AC30">
        <v>0.63414999999999999</v>
      </c>
      <c r="AD30">
        <v>0.63800000000000001</v>
      </c>
      <c r="AE30">
        <v>0.63032222222222201</v>
      </c>
      <c r="AF30">
        <v>0.62341666666666695</v>
      </c>
      <c r="AG30">
        <v>0.629661111111111</v>
      </c>
      <c r="AH30">
        <v>0.64216111111111096</v>
      </c>
      <c r="AI30">
        <v>0.64262222222222198</v>
      </c>
      <c r="AJ30">
        <v>0.63968888888888897</v>
      </c>
      <c r="AK30">
        <v>0.65159999999999996</v>
      </c>
      <c r="AL30">
        <v>0.655894444444444</v>
      </c>
      <c r="AM30">
        <v>0.64674444444444401</v>
      </c>
      <c r="AN30">
        <v>0.64813333333333301</v>
      </c>
      <c r="AO30">
        <v>0.65165555555555599</v>
      </c>
      <c r="AP30">
        <v>0.66981111111111102</v>
      </c>
      <c r="AQ30">
        <v>0.65201111111111099</v>
      </c>
      <c r="AR30">
        <v>0.65312777777777797</v>
      </c>
      <c r="AS30">
        <v>0.65819444444444397</v>
      </c>
      <c r="AT30">
        <v>0.66027222222222204</v>
      </c>
      <c r="AU30">
        <v>0.66526666666666701</v>
      </c>
      <c r="AV30">
        <v>0.67349999999999999</v>
      </c>
      <c r="AW30">
        <v>0.66459444444444504</v>
      </c>
      <c r="AX30">
        <v>0.66992777777777801</v>
      </c>
      <c r="AY30">
        <v>0.67005000000000003</v>
      </c>
      <c r="AZ30">
        <v>0.67119444444444398</v>
      </c>
      <c r="BA30">
        <v>0.66410000000000002</v>
      </c>
      <c r="BB30">
        <v>0.66558333333333297</v>
      </c>
      <c r="BC30">
        <v>0.67682777777777803</v>
      </c>
      <c r="BD30">
        <v>0.67218333333333302</v>
      </c>
      <c r="BE30">
        <v>0.66663333333333297</v>
      </c>
      <c r="BF30">
        <v>0.66331111111111096</v>
      </c>
      <c r="BG30">
        <v>0.66595555555555597</v>
      </c>
      <c r="BH30">
        <v>0.66536666666666699</v>
      </c>
      <c r="BI30">
        <v>0.67011111111111099</v>
      </c>
      <c r="BJ30">
        <v>0.68026666666666702</v>
      </c>
      <c r="BK30">
        <v>0.68159999999999998</v>
      </c>
      <c r="BL30">
        <v>0.67431666666666701</v>
      </c>
      <c r="BM30">
        <v>0.68334444444444398</v>
      </c>
      <c r="BN30">
        <v>0.682466666666667</v>
      </c>
      <c r="BO30">
        <v>0.68301666666666705</v>
      </c>
      <c r="BP30">
        <v>0.68357777777777795</v>
      </c>
      <c r="BQ30">
        <v>0.69174999999999998</v>
      </c>
      <c r="BR30">
        <v>0.69542777777777798</v>
      </c>
      <c r="BS30">
        <v>0.70136666666666703</v>
      </c>
      <c r="BT30">
        <v>0.69804999999999995</v>
      </c>
      <c r="BU30">
        <v>0.69591666666666696</v>
      </c>
      <c r="BV30">
        <v>0.69521666666666704</v>
      </c>
      <c r="BW30">
        <v>0.68052222222222203</v>
      </c>
      <c r="BX30">
        <v>0.69144444444444397</v>
      </c>
      <c r="BY30">
        <v>0.69628333333333303</v>
      </c>
      <c r="BZ30">
        <v>0.68521666666666703</v>
      </c>
      <c r="CA30">
        <v>0.69843888888888905</v>
      </c>
      <c r="CB30">
        <v>0.70215555555555598</v>
      </c>
      <c r="CC30">
        <v>0.69985555555555601</v>
      </c>
      <c r="CD30">
        <v>0.68976111111111105</v>
      </c>
      <c r="CE30">
        <v>0.70262777777777796</v>
      </c>
      <c r="CF30">
        <v>0.70012222222222198</v>
      </c>
      <c r="CG30">
        <v>0.71117777777777802</v>
      </c>
      <c r="CH30">
        <v>0.71062222222222204</v>
      </c>
      <c r="CI30">
        <v>0.69530555555555595</v>
      </c>
      <c r="CJ30">
        <v>0.70028888888888896</v>
      </c>
      <c r="CK30">
        <v>0.705616666666667</v>
      </c>
      <c r="CL30">
        <v>0.71511111111111103</v>
      </c>
      <c r="CM30">
        <v>0.70606111111111103</v>
      </c>
      <c r="CN30">
        <v>0.70214444444444502</v>
      </c>
      <c r="CO30">
        <v>0.71299444444444504</v>
      </c>
      <c r="CP30">
        <v>0.72188333333333299</v>
      </c>
      <c r="CQ30">
        <v>0.72402222222222201</v>
      </c>
      <c r="CR30">
        <v>0.71951111111111099</v>
      </c>
      <c r="CS30">
        <v>0.72737777777777801</v>
      </c>
      <c r="CT30">
        <v>0.72787222222222203</v>
      </c>
      <c r="CU30">
        <v>0.70509999999999995</v>
      </c>
      <c r="CV30">
        <v>0.70412222222222198</v>
      </c>
      <c r="CW30">
        <v>0.70052777777777797</v>
      </c>
      <c r="CX30">
        <v>0.71740555555555596</v>
      </c>
      <c r="CY30">
        <v>0.71388333333333298</v>
      </c>
      <c r="CZ30">
        <v>0.71376111111111096</v>
      </c>
      <c r="DA30">
        <v>0.71565000000000001</v>
      </c>
      <c r="DB30">
        <v>0.72556111111111099</v>
      </c>
      <c r="DC30">
        <v>0.72153888888888895</v>
      </c>
      <c r="DD30">
        <v>0.72343888888888896</v>
      </c>
      <c r="DE30">
        <v>0.72525555555555599</v>
      </c>
      <c r="DF30">
        <v>0.735577777777778</v>
      </c>
      <c r="DG30">
        <v>0.72047222222222196</v>
      </c>
      <c r="DH30">
        <v>0.72675555555555604</v>
      </c>
      <c r="DI30">
        <v>0.71792777777777805</v>
      </c>
      <c r="DJ30">
        <v>0.71701111111111104</v>
      </c>
      <c r="DK30">
        <v>0.720427777777778</v>
      </c>
      <c r="DL30">
        <v>0.70666111111111096</v>
      </c>
      <c r="DM30">
        <v>0.70818888888888898</v>
      </c>
      <c r="DN30">
        <v>0.71712222222222199</v>
      </c>
      <c r="DO30">
        <v>0.72565555555555605</v>
      </c>
      <c r="DP30">
        <v>0.72561111111111098</v>
      </c>
      <c r="DQ30">
        <v>0.72763333333333302</v>
      </c>
      <c r="DR30">
        <v>0.72991111111111096</v>
      </c>
      <c r="DS30">
        <v>0.71993333333333298</v>
      </c>
      <c r="DT30">
        <v>0.73061666666666703</v>
      </c>
      <c r="DU30">
        <v>0.72494444444444395</v>
      </c>
      <c r="DV30">
        <v>0.72653888888888896</v>
      </c>
      <c r="DW30">
        <v>0.72678888888888904</v>
      </c>
      <c r="DX30">
        <v>0.72407777777777804</v>
      </c>
      <c r="DY30">
        <v>0.73674444444444398</v>
      </c>
      <c r="DZ30">
        <v>0.728527777777778</v>
      </c>
      <c r="EA30">
        <v>0.72568888888888905</v>
      </c>
      <c r="EB30">
        <v>0.72045000000000003</v>
      </c>
      <c r="EC30">
        <v>0.72366111111111098</v>
      </c>
      <c r="ED30">
        <v>0.73681666666666701</v>
      </c>
      <c r="EE30">
        <v>0.72096111111111105</v>
      </c>
      <c r="EF30">
        <v>0.73750000000000004</v>
      </c>
      <c r="EG30">
        <v>0.73453888888888896</v>
      </c>
      <c r="EH30">
        <v>0.74351111111111101</v>
      </c>
      <c r="EI30">
        <v>0.73955000000000004</v>
      </c>
      <c r="EJ30">
        <v>0.73970000000000002</v>
      </c>
      <c r="EK30">
        <v>0.74643888888888899</v>
      </c>
      <c r="EL30">
        <v>0.73066666666666702</v>
      </c>
      <c r="EM30">
        <v>0.73304444444444405</v>
      </c>
      <c r="EN30">
        <v>0.74813333333333298</v>
      </c>
      <c r="EO30">
        <v>0.73767222222222195</v>
      </c>
      <c r="EP30">
        <v>0.73539444444444502</v>
      </c>
      <c r="EQ30">
        <v>0.74161666666666703</v>
      </c>
      <c r="ER30">
        <v>0.74229444444444503</v>
      </c>
      <c r="ES30">
        <v>0.753</v>
      </c>
      <c r="ET30">
        <v>0.76466111111111101</v>
      </c>
      <c r="EU30">
        <v>0.76126666666666698</v>
      </c>
      <c r="EV30">
        <v>0.75515555555555602</v>
      </c>
      <c r="EW30">
        <v>0.75657777777777802</v>
      </c>
      <c r="EX30">
        <v>0.75190555555555605</v>
      </c>
      <c r="EY30">
        <v>0.76133888888888901</v>
      </c>
      <c r="EZ30">
        <v>0.75434999999999997</v>
      </c>
      <c r="FA30">
        <v>0.74820555555555601</v>
      </c>
      <c r="FB30">
        <v>0.73740000000000006</v>
      </c>
      <c r="FC30">
        <v>0.74263333333333303</v>
      </c>
      <c r="FD30">
        <v>0.74452222222222197</v>
      </c>
      <c r="FE30">
        <v>0.74893333333333301</v>
      </c>
      <c r="FF30">
        <v>0.75975555555555596</v>
      </c>
      <c r="FG30">
        <v>0.76077222222222196</v>
      </c>
      <c r="FH30">
        <v>0.75827777777777805</v>
      </c>
      <c r="FI30">
        <v>0.76867777777777802</v>
      </c>
      <c r="FJ30">
        <v>0.74958333333333305</v>
      </c>
      <c r="FK30">
        <v>0.76427222222222202</v>
      </c>
      <c r="FL30">
        <v>0.75701111111111097</v>
      </c>
      <c r="FM30">
        <v>0.74993333333333301</v>
      </c>
      <c r="FN30">
        <v>0.74513888888888902</v>
      </c>
      <c r="FO30">
        <v>0.75563333333333305</v>
      </c>
      <c r="FP30">
        <v>0.773894444444444</v>
      </c>
      <c r="FQ30">
        <v>0.76475555555555597</v>
      </c>
      <c r="FR30">
        <v>0.767777777777778</v>
      </c>
      <c r="FS30">
        <v>0.75536666666666696</v>
      </c>
      <c r="FT30">
        <v>0.75418888888888902</v>
      </c>
      <c r="FU30">
        <v>0.75790000000000002</v>
      </c>
      <c r="FV30">
        <v>0.76224999999999998</v>
      </c>
      <c r="FW30">
        <v>0.76772222222222197</v>
      </c>
      <c r="FX30">
        <v>0.76329444444444405</v>
      </c>
      <c r="FY30">
        <v>0.76692222222222195</v>
      </c>
      <c r="FZ30">
        <v>0.77074444444444501</v>
      </c>
      <c r="GA30">
        <v>0.76853888888888899</v>
      </c>
      <c r="GB30">
        <v>0.77841666666666698</v>
      </c>
      <c r="GC30">
        <v>0.77666666666666695</v>
      </c>
      <c r="GD30">
        <v>0.77554999999999996</v>
      </c>
      <c r="GE30">
        <v>0.77958333333333296</v>
      </c>
      <c r="GF30">
        <v>0.76686666666666703</v>
      </c>
      <c r="GG30">
        <v>0.76926111111111095</v>
      </c>
      <c r="GH30">
        <v>0.77046666666666697</v>
      </c>
      <c r="GI30">
        <v>0.77222222222222203</v>
      </c>
      <c r="GJ30">
        <v>0.78346666666666698</v>
      </c>
      <c r="GK30">
        <v>0.77196666666666702</v>
      </c>
      <c r="GL30">
        <v>0.77570555555555598</v>
      </c>
      <c r="GM30">
        <v>0.770183333333333</v>
      </c>
      <c r="GN30">
        <v>0.78511111111111098</v>
      </c>
      <c r="GO30">
        <v>0.77996111111111099</v>
      </c>
      <c r="GP30">
        <v>0.77511111111111097</v>
      </c>
      <c r="GQ30">
        <v>0.78139999999999998</v>
      </c>
      <c r="GR30">
        <v>0.77385555555555596</v>
      </c>
      <c r="GS30">
        <v>0.765794444444444</v>
      </c>
      <c r="GT30">
        <v>0.77703888888888895</v>
      </c>
      <c r="GU30">
        <v>0.77693888888888896</v>
      </c>
      <c r="GV30">
        <v>0.77868888888888899</v>
      </c>
      <c r="GW30">
        <v>0.77131666666666698</v>
      </c>
      <c r="GX30">
        <v>0.77885000000000004</v>
      </c>
      <c r="GY30">
        <v>0.77044999999999997</v>
      </c>
      <c r="GZ30">
        <v>0.77257777777777803</v>
      </c>
      <c r="HA30">
        <v>0.77873888888888898</v>
      </c>
      <c r="HB30">
        <v>0.77710000000000001</v>
      </c>
      <c r="HC30">
        <v>0.78727222222222204</v>
      </c>
      <c r="HD30">
        <v>0.77937222222222202</v>
      </c>
      <c r="HE30">
        <v>0.79446666666666699</v>
      </c>
      <c r="HF30">
        <v>0.79457222222222201</v>
      </c>
      <c r="HG30">
        <v>0.80349444444444496</v>
      </c>
      <c r="HH30">
        <v>0.79588888888888898</v>
      </c>
      <c r="HI30">
        <v>0.81639444444444398</v>
      </c>
      <c r="HJ30">
        <v>0.79574444444444403</v>
      </c>
      <c r="HK30">
        <v>0.80582777777777803</v>
      </c>
      <c r="HL30">
        <v>0.81226666666666703</v>
      </c>
      <c r="HM30">
        <v>0.81042777777777797</v>
      </c>
      <c r="HN30">
        <v>0.81576111111111105</v>
      </c>
      <c r="HO30">
        <v>0.80569999999999997</v>
      </c>
      <c r="HP30">
        <v>0.80846111111111096</v>
      </c>
      <c r="HQ30">
        <v>0.81779999999999997</v>
      </c>
      <c r="HR30">
        <v>0.80796111111111102</v>
      </c>
      <c r="HS30">
        <v>0.807416666666667</v>
      </c>
      <c r="HT30">
        <v>0.81818333333333304</v>
      </c>
      <c r="HU30">
        <v>0.81076666666666697</v>
      </c>
      <c r="HV30">
        <v>0.80725555555555595</v>
      </c>
      <c r="HW30">
        <v>0.80747222222222204</v>
      </c>
      <c r="HX30">
        <v>0.82543333333333302</v>
      </c>
      <c r="HY30">
        <v>0.82279444444444405</v>
      </c>
      <c r="HZ30">
        <v>0.82651666666666701</v>
      </c>
      <c r="IA30">
        <v>0.83451111111111098</v>
      </c>
      <c r="IB30">
        <v>0.82547777777777798</v>
      </c>
      <c r="IC30">
        <v>0.82238333333333302</v>
      </c>
      <c r="ID30">
        <v>0.81968333333333299</v>
      </c>
      <c r="IE30">
        <v>0.83806111111111103</v>
      </c>
      <c r="IF30">
        <v>0.833683333333333</v>
      </c>
      <c r="IG30">
        <v>0.82561111111111096</v>
      </c>
      <c r="IH30">
        <v>0.83241111111111099</v>
      </c>
      <c r="II30">
        <v>0.83840000000000003</v>
      </c>
      <c r="IJ30">
        <v>0.84367777777777797</v>
      </c>
      <c r="IK30">
        <v>0.83388888888888901</v>
      </c>
      <c r="IL30">
        <v>0.84008333333333296</v>
      </c>
      <c r="IM30">
        <v>0.83316666666666706</v>
      </c>
      <c r="IN30">
        <v>0.83676111111111096</v>
      </c>
      <c r="IO30">
        <v>0.84435555555555597</v>
      </c>
      <c r="IP30">
        <v>0.84597777777777805</v>
      </c>
      <c r="IQ30">
        <v>0.85500555555555602</v>
      </c>
      <c r="IR30">
        <v>0.8538</v>
      </c>
      <c r="IS30">
        <v>0.86785555555555605</v>
      </c>
      <c r="IT30">
        <v>0.86438888888888898</v>
      </c>
      <c r="IU30">
        <v>0.85538888888888898</v>
      </c>
      <c r="IV30">
        <v>0.85607222222222201</v>
      </c>
      <c r="IW30">
        <v>0.85473888888888905</v>
      </c>
      <c r="IX30">
        <v>0.86547222222222198</v>
      </c>
      <c r="IY30">
        <v>0.86676111111111098</v>
      </c>
      <c r="IZ30">
        <v>0.86822777777777804</v>
      </c>
      <c r="JA30">
        <v>0.87342777777777802</v>
      </c>
      <c r="JB30">
        <v>0.86741666666666695</v>
      </c>
      <c r="JC30">
        <v>0.87773888888888896</v>
      </c>
      <c r="JD30">
        <v>0.87827777777777805</v>
      </c>
      <c r="JE30">
        <v>0.873644444444444</v>
      </c>
      <c r="JF30">
        <v>0.88185000000000002</v>
      </c>
      <c r="JG30">
        <v>0.87076111111111099</v>
      </c>
      <c r="JH30">
        <v>0.88293333333333301</v>
      </c>
      <c r="JI30">
        <v>0.89567777777777802</v>
      </c>
      <c r="JJ30">
        <v>0.90886111111111101</v>
      </c>
      <c r="JK30">
        <v>0.90883888888888897</v>
      </c>
      <c r="JL30">
        <v>0.89873888888888898</v>
      </c>
      <c r="JM30">
        <v>0.91471666666666696</v>
      </c>
      <c r="JN30">
        <v>0.91548888888888902</v>
      </c>
      <c r="JO30">
        <v>0.91688333333333305</v>
      </c>
      <c r="JP30">
        <v>0.91236111111111096</v>
      </c>
      <c r="JQ30">
        <v>0.91293333333333304</v>
      </c>
      <c r="JR30">
        <v>0.91174999999999995</v>
      </c>
      <c r="JS30">
        <v>0.91715555555555595</v>
      </c>
      <c r="JT30">
        <v>0.92648888888888903</v>
      </c>
      <c r="JU30">
        <v>0.93632222222222194</v>
      </c>
      <c r="JV30">
        <v>0.94797222222222199</v>
      </c>
      <c r="JW30">
        <v>0.94985555555555601</v>
      </c>
      <c r="JX30">
        <v>0.93983333333333297</v>
      </c>
      <c r="JY30">
        <v>0.95369999999999999</v>
      </c>
      <c r="JZ30">
        <v>0.95342222222222195</v>
      </c>
      <c r="KA30">
        <v>0.95913333333333295</v>
      </c>
      <c r="KB30">
        <v>0.95541111111111099</v>
      </c>
      <c r="KC30">
        <v>0.96659444444444398</v>
      </c>
      <c r="KD30">
        <v>0.979511111111111</v>
      </c>
      <c r="KE30">
        <v>0.97498888888888902</v>
      </c>
      <c r="KF30">
        <v>0.97719999999999996</v>
      </c>
      <c r="KG30">
        <v>0.98156666666666703</v>
      </c>
      <c r="KH30">
        <v>0.98845555555555598</v>
      </c>
      <c r="KI30">
        <v>0.98455555555555596</v>
      </c>
      <c r="KJ30">
        <v>0.98426666666666696</v>
      </c>
      <c r="KK30">
        <v>0.99953888888888898</v>
      </c>
    </row>
    <row r="31" spans="1:297" x14ac:dyDescent="0.25">
      <c r="A31">
        <v>69780</v>
      </c>
      <c r="B31">
        <f t="shared" si="0"/>
        <v>0.64007222222222204</v>
      </c>
      <c r="C31">
        <v>0.64007222222222204</v>
      </c>
      <c r="D31">
        <v>0.62255000000000005</v>
      </c>
      <c r="E31">
        <v>0.62468888888888896</v>
      </c>
      <c r="F31">
        <v>0.62747777777777802</v>
      </c>
      <c r="G31">
        <v>0.62641111111111103</v>
      </c>
      <c r="H31">
        <v>0.63620555555555602</v>
      </c>
      <c r="I31">
        <v>0.62956111111111102</v>
      </c>
      <c r="J31">
        <v>0.61897777777777796</v>
      </c>
      <c r="K31">
        <v>0.61933888888888899</v>
      </c>
      <c r="L31">
        <v>0.62668333333333304</v>
      </c>
      <c r="M31">
        <v>0.62978888888888895</v>
      </c>
      <c r="N31">
        <v>0.63085000000000002</v>
      </c>
      <c r="O31">
        <v>0.62277222222222195</v>
      </c>
      <c r="P31">
        <v>0.62260000000000004</v>
      </c>
      <c r="Q31">
        <v>0.63926666666666698</v>
      </c>
      <c r="R31">
        <v>0.63090000000000002</v>
      </c>
      <c r="S31">
        <v>0.64115</v>
      </c>
      <c r="T31">
        <v>0.63868333333333305</v>
      </c>
      <c r="U31">
        <v>0.63669444444444501</v>
      </c>
      <c r="V31">
        <v>0.63147222222222199</v>
      </c>
      <c r="W31">
        <v>0.63428333333333298</v>
      </c>
      <c r="X31">
        <v>0.62956111111111102</v>
      </c>
      <c r="Y31">
        <v>0.62744999999999995</v>
      </c>
      <c r="Z31">
        <v>0.62568888888888896</v>
      </c>
      <c r="AA31">
        <v>0.63482222222222195</v>
      </c>
      <c r="AB31">
        <v>0.64764444444444502</v>
      </c>
      <c r="AC31">
        <v>0.64548333333333296</v>
      </c>
      <c r="AD31">
        <v>0.64911666666666701</v>
      </c>
      <c r="AE31">
        <v>0.64315</v>
      </c>
      <c r="AF31">
        <v>0.63575000000000004</v>
      </c>
      <c r="AG31">
        <v>0.64224444444444395</v>
      </c>
      <c r="AH31">
        <v>0.65254999999999996</v>
      </c>
      <c r="AI31">
        <v>0.65217222222222204</v>
      </c>
      <c r="AJ31">
        <v>0.65120555555555604</v>
      </c>
      <c r="AK31">
        <v>0.65977777777777802</v>
      </c>
      <c r="AL31">
        <v>0.66779999999999995</v>
      </c>
      <c r="AM31">
        <v>0.65998333333333303</v>
      </c>
      <c r="AN31">
        <v>0.65952222222222201</v>
      </c>
      <c r="AO31">
        <v>0.66313888888888906</v>
      </c>
      <c r="AP31">
        <v>0.67631666666666701</v>
      </c>
      <c r="AQ31">
        <v>0.66715555555555595</v>
      </c>
      <c r="AR31">
        <v>0.65983888888888897</v>
      </c>
      <c r="AS31">
        <v>0.66490000000000005</v>
      </c>
      <c r="AT31">
        <v>0.66449444444444505</v>
      </c>
      <c r="AU31">
        <v>0.67445555555555603</v>
      </c>
      <c r="AV31">
        <v>0.68228888888888894</v>
      </c>
      <c r="AW31">
        <v>0.67291111111111102</v>
      </c>
      <c r="AX31">
        <v>0.67760555555555602</v>
      </c>
      <c r="AY31">
        <v>0.67569999999999997</v>
      </c>
      <c r="AZ31">
        <v>0.68038333333333301</v>
      </c>
      <c r="BA31">
        <v>0.67401666666666704</v>
      </c>
      <c r="BB31">
        <v>0.67737222222222204</v>
      </c>
      <c r="BC31">
        <v>0.69391666666666696</v>
      </c>
      <c r="BD31">
        <v>0.67774444444444504</v>
      </c>
      <c r="BE31">
        <v>0.67667777777777804</v>
      </c>
      <c r="BF31">
        <v>0.67286666666666695</v>
      </c>
      <c r="BG31">
        <v>0.67244444444444396</v>
      </c>
      <c r="BH31">
        <v>0.67498888888888897</v>
      </c>
      <c r="BI31">
        <v>0.67726666666666702</v>
      </c>
      <c r="BJ31">
        <v>0.68952222222222204</v>
      </c>
      <c r="BK31">
        <v>0.68954444444444396</v>
      </c>
      <c r="BL31">
        <v>0.68770555555555601</v>
      </c>
      <c r="BM31">
        <v>0.69450000000000001</v>
      </c>
      <c r="BN31">
        <v>0.69530000000000003</v>
      </c>
      <c r="BO31">
        <v>0.69278888888888901</v>
      </c>
      <c r="BP31">
        <v>0.69101111111111102</v>
      </c>
      <c r="BQ31">
        <v>0.70547222222222195</v>
      </c>
      <c r="BR31">
        <v>0.70672777777777795</v>
      </c>
      <c r="BS31">
        <v>0.70612222222222198</v>
      </c>
      <c r="BT31">
        <v>0.70823888888888897</v>
      </c>
      <c r="BU31">
        <v>0.70345000000000002</v>
      </c>
      <c r="BV31">
        <v>0.70545000000000002</v>
      </c>
      <c r="BW31">
        <v>0.69527222222222196</v>
      </c>
      <c r="BX31">
        <v>0.70381111111111105</v>
      </c>
      <c r="BY31">
        <v>0.70471111111111095</v>
      </c>
      <c r="BZ31">
        <v>0.69879999999999998</v>
      </c>
      <c r="CA31">
        <v>0.70722222222222197</v>
      </c>
      <c r="CB31">
        <v>0.70974999999999999</v>
      </c>
      <c r="CC31">
        <v>0.71213888888888899</v>
      </c>
      <c r="CD31">
        <v>0.69986666666666697</v>
      </c>
      <c r="CE31">
        <v>0.70909444444444503</v>
      </c>
      <c r="CF31">
        <v>0.70977777777777795</v>
      </c>
      <c r="CG31">
        <v>0.71861111111111098</v>
      </c>
      <c r="CH31">
        <v>0.71722777777777802</v>
      </c>
      <c r="CI31">
        <v>0.70465555555555603</v>
      </c>
      <c r="CJ31">
        <v>0.71346111111111099</v>
      </c>
      <c r="CK31">
        <v>0.72271111111111097</v>
      </c>
      <c r="CL31">
        <v>0.73182222222222204</v>
      </c>
      <c r="CM31">
        <v>0.71738333333333304</v>
      </c>
      <c r="CN31">
        <v>0.71037222222222196</v>
      </c>
      <c r="CO31">
        <v>0.72275</v>
      </c>
      <c r="CP31">
        <v>0.729816666666667</v>
      </c>
      <c r="CQ31">
        <v>0.72924999999999995</v>
      </c>
      <c r="CR31">
        <v>0.73132222222222198</v>
      </c>
      <c r="CS31">
        <v>0.73440555555555598</v>
      </c>
      <c r="CT31">
        <v>0.73750000000000004</v>
      </c>
      <c r="CU31">
        <v>0.71583333333333299</v>
      </c>
      <c r="CV31">
        <v>0.71330000000000005</v>
      </c>
      <c r="CW31">
        <v>0.71099999999999997</v>
      </c>
      <c r="CX31">
        <v>0.72940000000000005</v>
      </c>
      <c r="CY31">
        <v>0.72436666666666705</v>
      </c>
      <c r="CZ31">
        <v>0.71926111111111102</v>
      </c>
      <c r="DA31">
        <v>0.72531666666666705</v>
      </c>
      <c r="DB31">
        <v>0.73406666666666698</v>
      </c>
      <c r="DC31">
        <v>0.73310555555555601</v>
      </c>
      <c r="DD31">
        <v>0.73397222222222203</v>
      </c>
      <c r="DE31">
        <v>0.73339444444444502</v>
      </c>
      <c r="DF31">
        <v>0.74252777777777801</v>
      </c>
      <c r="DG31">
        <v>0.72969444444444398</v>
      </c>
      <c r="DH31">
        <v>0.73211666666666697</v>
      </c>
      <c r="DI31">
        <v>0.72456111111111099</v>
      </c>
      <c r="DJ31">
        <v>0.72441666666666704</v>
      </c>
      <c r="DK31">
        <v>0.72755000000000003</v>
      </c>
      <c r="DL31">
        <v>0.71431111111111101</v>
      </c>
      <c r="DM31">
        <v>0.72331111111111102</v>
      </c>
      <c r="DN31">
        <v>0.72598888888888902</v>
      </c>
      <c r="DO31">
        <v>0.73456666666666703</v>
      </c>
      <c r="DP31">
        <v>0.73460000000000003</v>
      </c>
      <c r="DQ31">
        <v>0.73212777777777804</v>
      </c>
      <c r="DR31">
        <v>0.73688888888888904</v>
      </c>
      <c r="DS31">
        <v>0.73135555555555598</v>
      </c>
      <c r="DT31">
        <v>0.73970000000000002</v>
      </c>
      <c r="DU31">
        <v>0.72753888888888896</v>
      </c>
      <c r="DV31">
        <v>0.72863888888888895</v>
      </c>
      <c r="DW31">
        <v>0.73411111111111105</v>
      </c>
      <c r="DX31">
        <v>0.73612777777777805</v>
      </c>
      <c r="DY31">
        <v>0.74637222222222199</v>
      </c>
      <c r="DZ31">
        <v>0.73465000000000003</v>
      </c>
      <c r="EA31">
        <v>0.73503333333333298</v>
      </c>
      <c r="EB31">
        <v>0.72833888888888898</v>
      </c>
      <c r="EC31">
        <v>0.73350000000000004</v>
      </c>
      <c r="ED31">
        <v>0.74555555555555597</v>
      </c>
      <c r="EE31">
        <v>0.733155555555556</v>
      </c>
      <c r="EF31">
        <v>0.74537222222222199</v>
      </c>
      <c r="EG31">
        <v>0.74208888888888902</v>
      </c>
      <c r="EH31">
        <v>0.753016666666667</v>
      </c>
      <c r="EI31">
        <v>0.74560555555555597</v>
      </c>
      <c r="EJ31">
        <v>0.74653888888888897</v>
      </c>
      <c r="EK31">
        <v>0.755338888888889</v>
      </c>
      <c r="EL31">
        <v>0.73868888888888895</v>
      </c>
      <c r="EM31">
        <v>0.73809999999999998</v>
      </c>
      <c r="EN31">
        <v>0.75109444444444395</v>
      </c>
      <c r="EO31">
        <v>0.74234999999999995</v>
      </c>
      <c r="EP31">
        <v>0.74108333333333298</v>
      </c>
      <c r="EQ31">
        <v>0.74645555555555598</v>
      </c>
      <c r="ER31">
        <v>0.75211111111111095</v>
      </c>
      <c r="ES31">
        <v>0.76220555555555602</v>
      </c>
      <c r="ET31">
        <v>0.770827777777778</v>
      </c>
      <c r="EU31">
        <v>0.77288333333333303</v>
      </c>
      <c r="EV31">
        <v>0.76131666666666697</v>
      </c>
      <c r="EW31">
        <v>0.762455555555556</v>
      </c>
      <c r="EX31">
        <v>0.76298888888888905</v>
      </c>
      <c r="EY31">
        <v>0.76767222222222198</v>
      </c>
      <c r="EZ31">
        <v>0.76225555555555602</v>
      </c>
      <c r="FA31">
        <v>0.75489444444444398</v>
      </c>
      <c r="FB31">
        <v>0.74687777777777797</v>
      </c>
      <c r="FC31">
        <v>0.74855000000000005</v>
      </c>
      <c r="FD31">
        <v>0.75439999999999996</v>
      </c>
      <c r="FE31">
        <v>0.75818888888888902</v>
      </c>
      <c r="FF31">
        <v>0.76208888888888904</v>
      </c>
      <c r="FG31">
        <v>0.76453333333333295</v>
      </c>
      <c r="FH31">
        <v>0.76401666666666701</v>
      </c>
      <c r="FI31">
        <v>0.77197222222222195</v>
      </c>
      <c r="FJ31">
        <v>0.75453333333333295</v>
      </c>
      <c r="FK31">
        <v>0.77290000000000003</v>
      </c>
      <c r="FL31">
        <v>0.76270555555555597</v>
      </c>
      <c r="FM31">
        <v>0.75382222222222195</v>
      </c>
      <c r="FN31">
        <v>0.75653888888888898</v>
      </c>
      <c r="FO31">
        <v>0.76701666666666701</v>
      </c>
      <c r="FP31">
        <v>0.77805555555555606</v>
      </c>
      <c r="FQ31">
        <v>0.77649444444444404</v>
      </c>
      <c r="FR31">
        <v>0.76924999999999999</v>
      </c>
      <c r="FS31">
        <v>0.76237222222222201</v>
      </c>
      <c r="FT31">
        <v>0.76096111111111098</v>
      </c>
      <c r="FU31">
        <v>0.76921666666666699</v>
      </c>
      <c r="FV31">
        <v>0.77021111111111096</v>
      </c>
      <c r="FW31">
        <v>0.77732777777777795</v>
      </c>
      <c r="FX31">
        <v>0.77381666666666704</v>
      </c>
      <c r="FY31">
        <v>0.77509444444444398</v>
      </c>
      <c r="FZ31">
        <v>0.77675000000000005</v>
      </c>
      <c r="GA31">
        <v>0.77818888888888904</v>
      </c>
      <c r="GB31">
        <v>0.78634444444444396</v>
      </c>
      <c r="GC31">
        <v>0.78557777777777804</v>
      </c>
      <c r="GD31">
        <v>0.78025</v>
      </c>
      <c r="GE31">
        <v>0.78818333333333301</v>
      </c>
      <c r="GF31">
        <v>0.76885555555555596</v>
      </c>
      <c r="GG31">
        <v>0.77509444444444398</v>
      </c>
      <c r="GH31">
        <v>0.77444999999999997</v>
      </c>
      <c r="GI31">
        <v>0.77872777777777802</v>
      </c>
      <c r="GJ31">
        <v>0.78549444444444505</v>
      </c>
      <c r="GK31">
        <v>0.77739999999999998</v>
      </c>
      <c r="GL31">
        <v>0.78712777777777798</v>
      </c>
      <c r="GM31">
        <v>0.77588888888888896</v>
      </c>
      <c r="GN31">
        <v>0.78696666666666704</v>
      </c>
      <c r="GO31">
        <v>0.78806666666666703</v>
      </c>
      <c r="GP31">
        <v>0.77726666666666699</v>
      </c>
      <c r="GQ31">
        <v>0.78590555555555597</v>
      </c>
      <c r="GR31">
        <v>0.78066111111111103</v>
      </c>
      <c r="GS31">
        <v>0.77603888888888894</v>
      </c>
      <c r="GT31">
        <v>0.77951666666666697</v>
      </c>
      <c r="GU31">
        <v>0.78072777777777802</v>
      </c>
      <c r="GV31">
        <v>0.78453333333333297</v>
      </c>
      <c r="GW31">
        <v>0.78054444444444504</v>
      </c>
      <c r="GX31">
        <v>0.79112777777777799</v>
      </c>
      <c r="GY31">
        <v>0.77971666666666695</v>
      </c>
      <c r="GZ31">
        <v>0.77852777777777804</v>
      </c>
      <c r="HA31">
        <v>0.78028888888888903</v>
      </c>
      <c r="HB31">
        <v>0.77971111111111102</v>
      </c>
      <c r="HC31">
        <v>0.78855555555555601</v>
      </c>
      <c r="HD31">
        <v>0.78277222222222198</v>
      </c>
      <c r="HE31">
        <v>0.80322777777777798</v>
      </c>
      <c r="HF31">
        <v>0.80369999999999997</v>
      </c>
      <c r="HG31">
        <v>0.80713888888888896</v>
      </c>
      <c r="HH31">
        <v>0.80335555555555604</v>
      </c>
      <c r="HI31">
        <v>0.81576111111111105</v>
      </c>
      <c r="HJ31">
        <v>0.80067222222222201</v>
      </c>
      <c r="HK31">
        <v>0.81671111111111105</v>
      </c>
      <c r="HL31">
        <v>0.81840555555555605</v>
      </c>
      <c r="HM31">
        <v>0.81501111111111102</v>
      </c>
      <c r="HN31">
        <v>0.82063888888888903</v>
      </c>
      <c r="HO31">
        <v>0.81384444444444404</v>
      </c>
      <c r="HP31">
        <v>0.80923888888888895</v>
      </c>
      <c r="HQ31">
        <v>0.81981666666666697</v>
      </c>
      <c r="HR31">
        <v>0.81254444444444396</v>
      </c>
      <c r="HS31">
        <v>0.814872222222222</v>
      </c>
      <c r="HT31">
        <v>0.82334444444444399</v>
      </c>
      <c r="HU31">
        <v>0.81362222222222202</v>
      </c>
      <c r="HV31">
        <v>0.81248888888888904</v>
      </c>
      <c r="HW31">
        <v>0.81335000000000002</v>
      </c>
      <c r="HX31">
        <v>0.827294444444444</v>
      </c>
      <c r="HY31">
        <v>0.82585555555555601</v>
      </c>
      <c r="HZ31">
        <v>0.82972222222222203</v>
      </c>
      <c r="IA31">
        <v>0.83685555555555602</v>
      </c>
      <c r="IB31">
        <v>0.82962777777777796</v>
      </c>
      <c r="IC31">
        <v>0.83104999999999996</v>
      </c>
      <c r="ID31">
        <v>0.82482777777777805</v>
      </c>
      <c r="IE31">
        <v>0.84050000000000002</v>
      </c>
      <c r="IF31">
        <v>0.83882222222222202</v>
      </c>
      <c r="IG31">
        <v>0.82802222222222199</v>
      </c>
      <c r="IH31">
        <v>0.84228333333333305</v>
      </c>
      <c r="II31">
        <v>0.84145000000000003</v>
      </c>
      <c r="IJ31">
        <v>0.84372777777777797</v>
      </c>
      <c r="IK31">
        <v>0.84433333333333305</v>
      </c>
      <c r="IL31">
        <v>0.84866111111111098</v>
      </c>
      <c r="IM31">
        <v>0.83889999999999998</v>
      </c>
      <c r="IN31">
        <v>0.84263888888888905</v>
      </c>
      <c r="IO31">
        <v>0.84822222222222199</v>
      </c>
      <c r="IP31">
        <v>0.84988888888888903</v>
      </c>
      <c r="IQ31">
        <v>0.858577777777778</v>
      </c>
      <c r="IR31">
        <v>0.86147777777777801</v>
      </c>
      <c r="IS31">
        <v>0.86423333333333296</v>
      </c>
      <c r="IT31">
        <v>0.86660000000000004</v>
      </c>
      <c r="IU31">
        <v>0.85692777777777795</v>
      </c>
      <c r="IV31">
        <v>0.86037777777777802</v>
      </c>
      <c r="IW31">
        <v>0.85129444444444502</v>
      </c>
      <c r="IX31">
        <v>0.864883333333333</v>
      </c>
      <c r="IY31">
        <v>0.86631666666666696</v>
      </c>
      <c r="IZ31">
        <v>0.86583333333333301</v>
      </c>
      <c r="JA31">
        <v>0.87663888888888897</v>
      </c>
      <c r="JB31">
        <v>0.87278888888888895</v>
      </c>
      <c r="JC31">
        <v>0.88090000000000002</v>
      </c>
      <c r="JD31">
        <v>0.88344999999999996</v>
      </c>
      <c r="JE31">
        <v>0.87329444444444504</v>
      </c>
      <c r="JF31">
        <v>0.88741666666666696</v>
      </c>
      <c r="JG31">
        <v>0.87631111111111104</v>
      </c>
      <c r="JH31">
        <v>0.89194444444444398</v>
      </c>
      <c r="JI31">
        <v>0.899861111111111</v>
      </c>
      <c r="JJ31">
        <v>0.905894444444444</v>
      </c>
      <c r="JK31">
        <v>0.909233333333333</v>
      </c>
      <c r="JL31">
        <v>0.90137222222222202</v>
      </c>
      <c r="JM31">
        <v>0.91985555555555598</v>
      </c>
      <c r="JN31">
        <v>0.918027777777778</v>
      </c>
      <c r="JO31">
        <v>0.91710000000000003</v>
      </c>
      <c r="JP31">
        <v>0.91547222222222202</v>
      </c>
      <c r="JQ31">
        <v>0.91820000000000002</v>
      </c>
      <c r="JR31">
        <v>0.92164999999999997</v>
      </c>
      <c r="JS31">
        <v>0.92126666666666701</v>
      </c>
      <c r="JT31">
        <v>0.93537777777777797</v>
      </c>
      <c r="JU31">
        <v>0.92869999999999997</v>
      </c>
      <c r="JV31">
        <v>0.94574444444444505</v>
      </c>
      <c r="JW31">
        <v>0.94972777777777795</v>
      </c>
      <c r="JX31">
        <v>0.94031666666666702</v>
      </c>
      <c r="JY31">
        <v>0.94994444444444504</v>
      </c>
      <c r="JZ31">
        <v>0.94697222222222199</v>
      </c>
      <c r="KA31">
        <v>0.95409999999999995</v>
      </c>
      <c r="KB31">
        <v>0.95192777777777804</v>
      </c>
      <c r="KC31">
        <v>0.96344444444444399</v>
      </c>
      <c r="KD31">
        <v>0.97791666666666699</v>
      </c>
      <c r="KE31">
        <v>0.96867777777777797</v>
      </c>
      <c r="KF31">
        <v>0.97680555555555604</v>
      </c>
      <c r="KG31">
        <v>0.97822222222222199</v>
      </c>
      <c r="KH31">
        <v>0.98473333333333302</v>
      </c>
      <c r="KI31">
        <v>0.98293888888888903</v>
      </c>
      <c r="KJ31">
        <v>0.98004444444444505</v>
      </c>
      <c r="KK31">
        <v>0.98968333333333303</v>
      </c>
    </row>
    <row r="32" spans="1:297" x14ac:dyDescent="0.25">
      <c r="A32">
        <v>75180</v>
      </c>
      <c r="B32">
        <f t="shared" si="0"/>
        <v>0.62655000000000005</v>
      </c>
      <c r="C32">
        <v>0.62655000000000005</v>
      </c>
      <c r="D32">
        <v>0.62071666666666703</v>
      </c>
      <c r="E32">
        <v>0.62044444444444502</v>
      </c>
      <c r="F32">
        <v>0.62406666666666699</v>
      </c>
      <c r="G32">
        <v>0.62058888888888897</v>
      </c>
      <c r="H32">
        <v>0.63426666666666698</v>
      </c>
      <c r="I32">
        <v>0.62601111111111096</v>
      </c>
      <c r="J32">
        <v>0.62106111111111095</v>
      </c>
      <c r="K32">
        <v>0.61944444444444502</v>
      </c>
      <c r="L32">
        <v>0.61708333333333298</v>
      </c>
      <c r="M32">
        <v>0.62241111111111103</v>
      </c>
      <c r="N32">
        <v>0.62692222222222205</v>
      </c>
      <c r="O32">
        <v>0.61980000000000002</v>
      </c>
      <c r="P32">
        <v>0.62270000000000003</v>
      </c>
      <c r="Q32">
        <v>0.630422222222222</v>
      </c>
      <c r="R32">
        <v>0.62876666666666703</v>
      </c>
      <c r="S32">
        <v>0.63754999999999995</v>
      </c>
      <c r="T32">
        <v>0.63519999999999999</v>
      </c>
      <c r="U32">
        <v>0.63732777777777805</v>
      </c>
      <c r="V32">
        <v>0.63695000000000002</v>
      </c>
      <c r="W32">
        <v>0.63537222222222201</v>
      </c>
      <c r="X32">
        <v>0.62644444444444503</v>
      </c>
      <c r="Y32">
        <v>0.62231666666666696</v>
      </c>
      <c r="Z32">
        <v>0.62386666666666701</v>
      </c>
      <c r="AA32">
        <v>0.62943888888888899</v>
      </c>
      <c r="AB32">
        <v>0.64703333333333302</v>
      </c>
      <c r="AC32">
        <v>0.64756666666666696</v>
      </c>
      <c r="AD32">
        <v>0.64521666666666699</v>
      </c>
      <c r="AE32">
        <v>0.647522222222222</v>
      </c>
      <c r="AF32">
        <v>0.63794444444444398</v>
      </c>
      <c r="AG32">
        <v>0.64502777777777798</v>
      </c>
      <c r="AH32">
        <v>0.65</v>
      </c>
      <c r="AI32">
        <v>0.65410555555555605</v>
      </c>
      <c r="AJ32">
        <v>0.64904444444444398</v>
      </c>
      <c r="AK32">
        <v>0.65576666666666705</v>
      </c>
      <c r="AL32">
        <v>0.66981111111111102</v>
      </c>
      <c r="AM32">
        <v>0.65330555555555603</v>
      </c>
      <c r="AN32">
        <v>0.65827222222222204</v>
      </c>
      <c r="AO32">
        <v>0.66092222222222197</v>
      </c>
      <c r="AP32">
        <v>0.67130000000000001</v>
      </c>
      <c r="AQ32">
        <v>0.66206111111111099</v>
      </c>
      <c r="AR32">
        <v>0.65586111111111101</v>
      </c>
      <c r="AS32">
        <v>0.66758333333333297</v>
      </c>
      <c r="AT32">
        <v>0.66656666666666697</v>
      </c>
      <c r="AU32">
        <v>0.67403888888888897</v>
      </c>
      <c r="AV32">
        <v>0.67637222222222204</v>
      </c>
      <c r="AW32">
        <v>0.66730555555555604</v>
      </c>
      <c r="AX32">
        <v>0.67328333333333301</v>
      </c>
      <c r="AY32">
        <v>0.67426666666666701</v>
      </c>
      <c r="AZ32">
        <v>0.67971111111111104</v>
      </c>
      <c r="BA32">
        <v>0.67013888888888895</v>
      </c>
      <c r="BB32">
        <v>0.66995000000000005</v>
      </c>
      <c r="BC32">
        <v>0.68628888888888895</v>
      </c>
      <c r="BD32">
        <v>0.67305000000000004</v>
      </c>
      <c r="BE32">
        <v>0.67626666666666702</v>
      </c>
      <c r="BF32">
        <v>0.66858888888888901</v>
      </c>
      <c r="BG32">
        <v>0.67036111111111096</v>
      </c>
      <c r="BH32">
        <v>0.67351666666666699</v>
      </c>
      <c r="BI32">
        <v>0.67739444444444397</v>
      </c>
      <c r="BJ32">
        <v>0.69345000000000001</v>
      </c>
      <c r="BK32">
        <v>0.68901666666666705</v>
      </c>
      <c r="BL32">
        <v>0.69407777777777802</v>
      </c>
      <c r="BM32">
        <v>0.69441666666666702</v>
      </c>
      <c r="BN32">
        <v>0.69543888888888905</v>
      </c>
      <c r="BO32">
        <v>0.69233888888888895</v>
      </c>
      <c r="BP32">
        <v>0.68921666666666703</v>
      </c>
      <c r="BQ32">
        <v>0.70635000000000003</v>
      </c>
      <c r="BR32">
        <v>0.70167777777777796</v>
      </c>
      <c r="BS32">
        <v>0.70947222222222195</v>
      </c>
      <c r="BT32">
        <v>0.70917222222222198</v>
      </c>
      <c r="BU32">
        <v>0.70310555555555598</v>
      </c>
      <c r="BV32">
        <v>0.70347222222222205</v>
      </c>
      <c r="BW32">
        <v>0.69056111111111096</v>
      </c>
      <c r="BX32">
        <v>0.70676111111111095</v>
      </c>
      <c r="BY32">
        <v>0.70316666666666705</v>
      </c>
      <c r="BZ32">
        <v>0.70099444444444503</v>
      </c>
      <c r="CA32">
        <v>0.71191111111111105</v>
      </c>
      <c r="CB32">
        <v>0.70355555555555604</v>
      </c>
      <c r="CC32">
        <v>0.70957777777777797</v>
      </c>
      <c r="CD32">
        <v>0.70407222222222199</v>
      </c>
      <c r="CE32">
        <v>0.70879999999999999</v>
      </c>
      <c r="CF32">
        <v>0.71059444444444397</v>
      </c>
      <c r="CG32">
        <v>0.71845555555555596</v>
      </c>
      <c r="CH32">
        <v>0.71489444444444505</v>
      </c>
      <c r="CI32">
        <v>0.70403333333333296</v>
      </c>
      <c r="CJ32">
        <v>0.71038888888888896</v>
      </c>
      <c r="CK32">
        <v>0.71566666666666701</v>
      </c>
      <c r="CL32">
        <v>0.72441111111111101</v>
      </c>
      <c r="CM32">
        <v>0.716072222222222</v>
      </c>
      <c r="CN32">
        <v>0.71222222222222198</v>
      </c>
      <c r="CO32">
        <v>0.72394444444444495</v>
      </c>
      <c r="CP32">
        <v>0.724494444444444</v>
      </c>
      <c r="CQ32">
        <v>0.727444444444444</v>
      </c>
      <c r="CR32">
        <v>0.72660555555555595</v>
      </c>
      <c r="CS32">
        <v>0.73737777777777802</v>
      </c>
      <c r="CT32">
        <v>0.73236666666666705</v>
      </c>
      <c r="CU32">
        <v>0.71554444444444398</v>
      </c>
      <c r="CV32">
        <v>0.71256111111111098</v>
      </c>
      <c r="CW32">
        <v>0.71432777777777801</v>
      </c>
      <c r="CX32">
        <v>0.72443888888888897</v>
      </c>
      <c r="CY32">
        <v>0.72098888888888901</v>
      </c>
      <c r="CZ32">
        <v>0.72046666666666703</v>
      </c>
      <c r="DA32">
        <v>0.724172222222222</v>
      </c>
      <c r="DB32">
        <v>0.73084444444444396</v>
      </c>
      <c r="DC32">
        <v>0.7319</v>
      </c>
      <c r="DD32">
        <v>0.73429999999999995</v>
      </c>
      <c r="DE32">
        <v>0.73602777777777795</v>
      </c>
      <c r="DF32">
        <v>0.74071111111111099</v>
      </c>
      <c r="DG32">
        <v>0.72911111111111104</v>
      </c>
      <c r="DH32">
        <v>0.72854444444444399</v>
      </c>
      <c r="DI32">
        <v>0.72467222222222205</v>
      </c>
      <c r="DJ32">
        <v>0.72285555555555603</v>
      </c>
      <c r="DK32">
        <v>0.72614444444444504</v>
      </c>
      <c r="DL32">
        <v>0.709683333333333</v>
      </c>
      <c r="DM32">
        <v>0.724461111111111</v>
      </c>
      <c r="DN32">
        <v>0.722494444444444</v>
      </c>
      <c r="DO32">
        <v>0.73119444444444504</v>
      </c>
      <c r="DP32">
        <v>0.72624444444444503</v>
      </c>
      <c r="DQ32">
        <v>0.72761111111111099</v>
      </c>
      <c r="DR32">
        <v>0.73302777777777794</v>
      </c>
      <c r="DS32">
        <v>0.73132777777777802</v>
      </c>
      <c r="DT32">
        <v>0.73896111111111096</v>
      </c>
      <c r="DU32">
        <v>0.72302222222222201</v>
      </c>
      <c r="DV32">
        <v>0.72808333333333297</v>
      </c>
      <c r="DW32">
        <v>0.72936111111111102</v>
      </c>
      <c r="DX32">
        <v>0.73325555555555599</v>
      </c>
      <c r="DY32">
        <v>0.74595555555555604</v>
      </c>
      <c r="DZ32">
        <v>0.73330555555555599</v>
      </c>
      <c r="EA32">
        <v>0.73266666666666702</v>
      </c>
      <c r="EB32">
        <v>0.72821111111111103</v>
      </c>
      <c r="EC32">
        <v>0.73051666666666704</v>
      </c>
      <c r="ED32">
        <v>0.74531666666666696</v>
      </c>
      <c r="EE32">
        <v>0.73433888888888899</v>
      </c>
      <c r="EF32">
        <v>0.740933333333333</v>
      </c>
      <c r="EG32">
        <v>0.74303888888888903</v>
      </c>
      <c r="EH32">
        <v>0.75375000000000003</v>
      </c>
      <c r="EI32">
        <v>0.74755555555555597</v>
      </c>
      <c r="EJ32">
        <v>0.74363888888888896</v>
      </c>
      <c r="EK32">
        <v>0.74923333333333297</v>
      </c>
      <c r="EL32">
        <v>0.73863888888888896</v>
      </c>
      <c r="EM32">
        <v>0.738866666666667</v>
      </c>
      <c r="EN32">
        <v>0.74888333333333301</v>
      </c>
      <c r="EO32">
        <v>0.74160000000000004</v>
      </c>
      <c r="EP32">
        <v>0.73904444444444395</v>
      </c>
      <c r="EQ32">
        <v>0.74644999999999995</v>
      </c>
      <c r="ER32">
        <v>0.75365000000000004</v>
      </c>
      <c r="ES32">
        <v>0.75676666666666703</v>
      </c>
      <c r="ET32">
        <v>0.765777777777778</v>
      </c>
      <c r="EU32">
        <v>0.76751111111111103</v>
      </c>
      <c r="EV32">
        <v>0.75908888888888904</v>
      </c>
      <c r="EW32">
        <v>0.76327222222222202</v>
      </c>
      <c r="EX32">
        <v>0.76363333333333305</v>
      </c>
      <c r="EY32">
        <v>0.769794444444444</v>
      </c>
      <c r="EZ32">
        <v>0.75984444444444399</v>
      </c>
      <c r="FA32">
        <v>0.75638333333333296</v>
      </c>
      <c r="FB32">
        <v>0.74923888888888901</v>
      </c>
      <c r="FC32">
        <v>0.747288888888889</v>
      </c>
      <c r="FD32">
        <v>0.75367222222222197</v>
      </c>
      <c r="FE32">
        <v>0.75465555555555597</v>
      </c>
      <c r="FF32">
        <v>0.76073888888888896</v>
      </c>
      <c r="FG32">
        <v>0.76044999999999996</v>
      </c>
      <c r="FH32">
        <v>0.76286666666666703</v>
      </c>
      <c r="FI32">
        <v>0.77183333333333304</v>
      </c>
      <c r="FJ32">
        <v>0.75509444444444396</v>
      </c>
      <c r="FK32">
        <v>0.77241666666666697</v>
      </c>
      <c r="FL32">
        <v>0.76282222222222196</v>
      </c>
      <c r="FM32">
        <v>0.75226666666666697</v>
      </c>
      <c r="FN32">
        <v>0.75705555555555604</v>
      </c>
      <c r="FO32">
        <v>0.76922777777777795</v>
      </c>
      <c r="FP32">
        <v>0.77635555555555602</v>
      </c>
      <c r="FQ32">
        <v>0.77380555555555597</v>
      </c>
      <c r="FR32">
        <v>0.76867777777777802</v>
      </c>
      <c r="FS32">
        <v>0.76227222222222202</v>
      </c>
      <c r="FT32">
        <v>0.75763888888888897</v>
      </c>
      <c r="FU32">
        <v>0.77287222222222196</v>
      </c>
      <c r="FV32">
        <v>0.76606666666666701</v>
      </c>
      <c r="FW32">
        <v>0.77405555555555605</v>
      </c>
      <c r="FX32">
        <v>0.77124444444444396</v>
      </c>
      <c r="FY32">
        <v>0.77228888888888902</v>
      </c>
      <c r="FZ32">
        <v>0.776588888888889</v>
      </c>
      <c r="GA32">
        <v>0.77637222222222202</v>
      </c>
      <c r="GB32">
        <v>0.78632222222222203</v>
      </c>
      <c r="GC32">
        <v>0.78309444444444398</v>
      </c>
      <c r="GD32">
        <v>0.78311111111111098</v>
      </c>
      <c r="GE32">
        <v>0.78190555555555596</v>
      </c>
      <c r="GF32">
        <v>0.77139444444444505</v>
      </c>
      <c r="GG32">
        <v>0.78381111111111101</v>
      </c>
      <c r="GH32">
        <v>0.77317222222222204</v>
      </c>
      <c r="GI32">
        <v>0.78479444444444502</v>
      </c>
      <c r="GJ32">
        <v>0.781944444444444</v>
      </c>
      <c r="GK32">
        <v>0.77922222222222204</v>
      </c>
      <c r="GL32">
        <v>0.78265555555555599</v>
      </c>
      <c r="GM32">
        <v>0.78047222222222201</v>
      </c>
      <c r="GN32">
        <v>0.78719444444444397</v>
      </c>
      <c r="GO32">
        <v>0.78064999999999996</v>
      </c>
      <c r="GP32">
        <v>0.77878333333333305</v>
      </c>
      <c r="GQ32">
        <v>0.783266666666667</v>
      </c>
      <c r="GR32">
        <v>0.77162222222222199</v>
      </c>
      <c r="GS32">
        <v>0.77675000000000005</v>
      </c>
      <c r="GT32">
        <v>0.77553333333333296</v>
      </c>
      <c r="GU32">
        <v>0.78083888888888897</v>
      </c>
      <c r="GV32">
        <v>0.78004444444444399</v>
      </c>
      <c r="GW32">
        <v>0.77488333333333304</v>
      </c>
      <c r="GX32">
        <v>0.78420555555555604</v>
      </c>
      <c r="GY32">
        <v>0.77902222222222195</v>
      </c>
      <c r="GZ32">
        <v>0.77864999999999995</v>
      </c>
      <c r="HA32">
        <v>0.77742777777777805</v>
      </c>
      <c r="HB32">
        <v>0.78091666666666704</v>
      </c>
      <c r="HC32">
        <v>0.786266666666667</v>
      </c>
      <c r="HD32">
        <v>0.78228888888888903</v>
      </c>
      <c r="HE32">
        <v>0.79686666666666695</v>
      </c>
      <c r="HF32">
        <v>0.80193888888888898</v>
      </c>
      <c r="HG32">
        <v>0.80160555555555602</v>
      </c>
      <c r="HH32">
        <v>0.80366111111111105</v>
      </c>
      <c r="HI32">
        <v>0.809516666666667</v>
      </c>
      <c r="HJ32">
        <v>0.80333888888888905</v>
      </c>
      <c r="HK32">
        <v>0.81110000000000004</v>
      </c>
      <c r="HL32">
        <v>0.82047222222222205</v>
      </c>
      <c r="HM32">
        <v>0.813161111111111</v>
      </c>
      <c r="HN32">
        <v>0.822566666666667</v>
      </c>
      <c r="HO32">
        <v>0.80920000000000003</v>
      </c>
      <c r="HP32">
        <v>0.81040000000000001</v>
      </c>
      <c r="HQ32">
        <v>0.81402222222222198</v>
      </c>
      <c r="HR32">
        <v>0.81369444444444505</v>
      </c>
      <c r="HS32">
        <v>0.81833333333333302</v>
      </c>
      <c r="HT32">
        <v>0.82015000000000005</v>
      </c>
      <c r="HU32">
        <v>0.810788888888889</v>
      </c>
      <c r="HV32">
        <v>0.81488333333333296</v>
      </c>
      <c r="HW32">
        <v>0.81215555555555596</v>
      </c>
      <c r="HX32">
        <v>0.83123333333333305</v>
      </c>
      <c r="HY32">
        <v>0.82328888888888896</v>
      </c>
      <c r="HZ32">
        <v>0.83217777777777802</v>
      </c>
      <c r="IA32">
        <v>0.835683333333333</v>
      </c>
      <c r="IB32">
        <v>0.82952222222222205</v>
      </c>
      <c r="IC32">
        <v>0.82864444444444396</v>
      </c>
      <c r="ID32">
        <v>0.82379444444444505</v>
      </c>
      <c r="IE32">
        <v>0.83627222222222197</v>
      </c>
      <c r="IF32">
        <v>0.83277777777777795</v>
      </c>
      <c r="IG32">
        <v>0.82615000000000005</v>
      </c>
      <c r="IH32">
        <v>0.84218333333333295</v>
      </c>
      <c r="II32">
        <v>0.83822777777777802</v>
      </c>
      <c r="IJ32">
        <v>0.843783333333333</v>
      </c>
      <c r="IK32">
        <v>0.842716666666667</v>
      </c>
      <c r="IL32">
        <v>0.84355000000000002</v>
      </c>
      <c r="IM32">
        <v>0.83351666666666702</v>
      </c>
      <c r="IN32">
        <v>0.83979444444444395</v>
      </c>
      <c r="IO32">
        <v>0.85125555555555599</v>
      </c>
      <c r="IP32">
        <v>0.84828888888888898</v>
      </c>
      <c r="IQ32">
        <v>0.854477777777778</v>
      </c>
      <c r="IR32">
        <v>0.85522777777777803</v>
      </c>
      <c r="IS32">
        <v>0.86230555555555599</v>
      </c>
      <c r="IT32">
        <v>0.87040555555555599</v>
      </c>
      <c r="IU32">
        <v>0.86041666666666705</v>
      </c>
      <c r="IV32">
        <v>0.86031111111111103</v>
      </c>
      <c r="IW32">
        <v>0.85332777777777802</v>
      </c>
      <c r="IX32">
        <v>0.86381666666666701</v>
      </c>
      <c r="IY32">
        <v>0.86343333333333305</v>
      </c>
      <c r="IZ32">
        <v>0.86641666666666695</v>
      </c>
      <c r="JA32">
        <v>0.87704444444444396</v>
      </c>
      <c r="JB32">
        <v>0.87620555555555601</v>
      </c>
      <c r="JC32">
        <v>0.88529444444444505</v>
      </c>
      <c r="JD32">
        <v>0.878033333333333</v>
      </c>
      <c r="JE32">
        <v>0.87875000000000003</v>
      </c>
      <c r="JF32">
        <v>0.88722222222222202</v>
      </c>
      <c r="JG32">
        <v>0.88020555555555602</v>
      </c>
      <c r="JH32">
        <v>0.89662777777777802</v>
      </c>
      <c r="JI32">
        <v>0.89805000000000001</v>
      </c>
      <c r="JJ32">
        <v>0.90297777777777799</v>
      </c>
      <c r="JK32">
        <v>0.90642222222222202</v>
      </c>
      <c r="JL32">
        <v>0.90463333333333296</v>
      </c>
      <c r="JM32">
        <v>0.91466111111111104</v>
      </c>
      <c r="JN32">
        <v>0.91492777777777801</v>
      </c>
      <c r="JO32">
        <v>0.92053333333333298</v>
      </c>
      <c r="JP32">
        <v>0.91581666666666695</v>
      </c>
      <c r="JQ32">
        <v>0.91690555555555597</v>
      </c>
      <c r="JR32">
        <v>0.91678333333333295</v>
      </c>
      <c r="JS32">
        <v>0.91648333333333298</v>
      </c>
      <c r="JT32">
        <v>0.93528333333333302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Omidreza Amrollahinasab Mahdiabad</dc:creator>
  <cp:lastModifiedBy>Omidreza Amrollahinasab</cp:lastModifiedBy>
  <dcterms:created xsi:type="dcterms:W3CDTF">2021-11-03T13:58:51Z</dcterms:created>
  <dcterms:modified xsi:type="dcterms:W3CDTF">2024-02-07T20:35:30Z</dcterms:modified>
</cp:coreProperties>
</file>