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asyeda-data\projects\GuitarMultiEffect\VSCode\include\framework\docs\"/>
    </mc:Choice>
  </mc:AlternateContent>
  <xr:revisionPtr revIDLastSave="0" documentId="8_{34E34D2D-3722-448F-9DB0-238788805ACD}" xr6:coauthVersionLast="47" xr6:coauthVersionMax="47" xr10:uidLastSave="{00000000-0000-0000-0000-000000000000}"/>
  <bookViews>
    <workbookView xWindow="28680" yWindow="-120" windowWidth="29040" windowHeight="15720" xr2:uid="{73B9B2E9-BD69-4BED-BEB3-1AF2FB70060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<sst xmlns="http://schemas.openxmlformats.org/spreadsheetml/2006/main" count="2" uniqueCount="2">
  <si>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Input</t>
  </si>
  <si>
    <t>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</si>
</sst>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Input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Sheet1!$A$2:$A$63</c:f>
              <c:numCache>
                <c:formatCode>General</c:formatCode>
                <c:ptCount val="62"/>
                <c:pt idx="0">
                  <c:v>0</c:v>
                </c:pt>
                <c:pt idx="1">
                  <c:v>9.9567782800000004E-2</c:v>
                </c:pt>
                <c:pt idx="2">
                  <c:v>0.19814612840000001</c:v>
                </c:pt>
                <c:pt idx="3">
                  <c:v>0.2947551363</c:v>
                </c:pt>
                <c:pt idx="4">
                  <c:v>0.38843481400000002</c:v>
                </c:pt>
                <c:pt idx="5">
                  <c:v>0.47825401760000003</c:v>
                </c:pt>
                <c:pt idx="6">
                  <c:v>0.56332010789999998</c:v>
                </c:pt>
                <c:pt idx="7">
                  <c:v>0.64278765230000001</c:v>
                </c:pt>
                <c:pt idx="8">
                  <c:v>0.71586688949999999</c:v>
                </c:pt>
                <c:pt idx="9">
                  <c:v>0.78183147689999999</c:v>
                </c:pt>
                <c:pt idx="10">
                  <c:v>0.84002600189999999</c:v>
                </c:pt>
                <c:pt idx="11">
                  <c:v>0.88971822599999995</c:v>
                </c:pt>
                <c:pt idx="12">
                  <c:v>0.93087374339999995</c:v>
                </c:pt>
                <c:pt idx="13">
                  <c:v>0.96262430700000001</c:v>
                </c:pt>
                <c:pt idx="14">
                  <c:v>0.98480784710000002</c:v>
                </c:pt>
                <c:pt idx="15">
                  <c:v>0.99720382659999995</c:v>
                </c:pt>
                <c:pt idx="16">
                  <c:v>0.99968922130000004</c:v>
                </c:pt>
                <c:pt idx="17">
                  <c:v>0.99223923589999996</c:v>
                </c:pt>
                <c:pt idx="18">
                  <c:v>0.97492801839999998</c:v>
                </c:pt>
                <c:pt idx="19">
                  <c:v>0.94792734960000002</c:v>
                </c:pt>
                <c:pt idx="20">
                  <c:v>0.91150592699999999</c:v>
                </c:pt>
                <c:pt idx="21">
                  <c:v>0.86602543190000003</c:v>
                </c:pt>
                <c:pt idx="22">
                  <c:v>0.81193802500000001</c:v>
                </c:pt>
                <c:pt idx="23">
                  <c:v>0.74978122110000001</c:v>
                </c:pt>
                <c:pt idx="24">
                  <c:v>0.68017276289999995</c:v>
                </c:pt>
                <c:pt idx="25">
                  <c:v>0.60380442190000005</c:v>
                </c:pt>
                <c:pt idx="26">
                  <c:v>0.52143520369999996</c:v>
                </c:pt>
                <c:pt idx="27">
                  <c:v>0.43388371869999998</c:v>
                </c:pt>
                <c:pt idx="28">
                  <c:v>0.34202007559999997</c:v>
                </c:pt>
                <c:pt idx="29">
                  <c:v>0.24675741749999999</c:v>
                </c:pt>
                <c:pt idx="30">
                  <c:v>0.14904226649999999</c:v>
                </c:pt>
                <c:pt idx="31">
                  <c:v>4.98458206E-2</c:v>
                </c:pt>
                <c:pt idx="32">
                  <c:v>-4.9845939899999997E-2</c:v>
                </c:pt>
                <c:pt idx="33">
                  <c:v>-0.1490423857</c:v>
                </c:pt>
                <c:pt idx="34">
                  <c:v>-0.2467575367</c:v>
                </c:pt>
                <c:pt idx="35">
                  <c:v>-0.34202019480000001</c:v>
                </c:pt>
                <c:pt idx="36">
                  <c:v>-0.43388383790000001</c:v>
                </c:pt>
                <c:pt idx="37">
                  <c:v>-0.52143532290000005</c:v>
                </c:pt>
                <c:pt idx="38">
                  <c:v>-0.60380454110000004</c:v>
                </c:pt>
                <c:pt idx="39">
                  <c:v>-0.68017288210000004</c:v>
                </c:pt>
                <c:pt idx="40">
                  <c:v>-0.74978134029999999</c:v>
                </c:pt>
                <c:pt idx="41">
                  <c:v>-0.81193814419999999</c:v>
                </c:pt>
                <c:pt idx="42">
                  <c:v>-0.86602555110000001</c:v>
                </c:pt>
                <c:pt idx="43">
                  <c:v>-0.91150604619999998</c:v>
                </c:pt>
                <c:pt idx="44">
                  <c:v>-0.94792746880000001</c:v>
                </c:pt>
                <c:pt idx="45">
                  <c:v>-0.97492813769999997</c:v>
                </c:pt>
                <c:pt idx="46">
                  <c:v>-0.99223935510000005</c:v>
                </c:pt>
                <c:pt idx="47">
                  <c:v>-0.99968934060000003</c:v>
                </c:pt>
                <c:pt idx="48">
                  <c:v>-0.99720394580000005</c:v>
                </c:pt>
                <c:pt idx="49">
                  <c:v>-0.9848079663</c:v>
                </c:pt>
                <c:pt idx="50">
                  <c:v>-0.96262442619999999</c:v>
                </c:pt>
                <c:pt idx="51">
                  <c:v>-0.93087386260000005</c:v>
                </c:pt>
                <c:pt idx="52">
                  <c:v>-0.88987194179999995</c:v>
                </c:pt>
                <c:pt idx="53">
                  <c:v>-0.84002612109999997</c:v>
                </c:pt>
                <c:pt idx="54">
                  <c:v>-0.78183159609999997</c:v>
                </c:pt>
                <c:pt idx="55">
                  <c:v>-0.71586700869999997</c:v>
                </c:pt>
                <c:pt idx="56">
                  <c:v>-0.6427877716</c:v>
                </c:pt>
                <c:pt idx="57">
                  <c:v>-0.56332022709999996</c:v>
                </c:pt>
                <c:pt idx="58">
                  <c:v>-0.47825413680000001</c:v>
                </c:pt>
                <c:pt idx="59">
                  <c:v>-0.3884349332</c:v>
                </c:pt>
                <c:pt idx="60">
                  <c:v>-0.29475525559999999</c:v>
                </c:pt>
                <c:pt idx="61">
                  <c:v>-0.19814624759999999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9D-4179-8E76-6A9475564B57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Output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Sheet1!$B$2:$B$63</c:f>
              <c:numCache>
                <c:formatCode>General</c:formatCode>
                <c:ptCount val="62"/>
                <c:pt idx="0">
                  <c:v>0</c:v>
                </c:pt>
                <c:pt idx="1">
                  <c:v>4.6932327000000001E-3</c:v>
                </c:pt>
                <c:pt idx="2">
                  <c:v>1.0641354699999999E-2</c:v>
                </c:pt>
                <c:pt idx="3">
                  <c:v>7.9006314000000001E-3</c:v>
                </c:pt>
                <c:pt idx="4">
                  <c:v>1.5222903E-3</c:v>
                </c:pt>
                <c:pt idx="5">
                  <c:v>1.9157533E-3</c:v>
                </c:pt>
                <c:pt idx="6">
                  <c:v>7.3958992999999997E-3</c:v>
                </c:pt>
                <c:pt idx="7">
                  <c:v>8.0713465999999994E-3</c:v>
                </c:pt>
                <c:pt idx="8">
                  <c:v>2.7301278E-3</c:v>
                </c:pt>
                <c:pt idx="9">
                  <c:v>6.5329999999999995E-7</c:v>
                </c:pt>
                <c:pt idx="10">
                  <c:v>3.3797992999999998E-3</c:v>
                </c:pt>
                <c:pt idx="11">
                  <c:v>6.0292903000000002E-3</c:v>
                </c:pt>
                <c:pt idx="12">
                  <c:v>2.8930688000000002E-3</c:v>
                </c:pt>
                <c:pt idx="13">
                  <c:v>-1.2293250000000001E-3</c:v>
                </c:pt>
                <c:pt idx="14">
                  <c:v>-4.1900850000000002E-4</c:v>
                </c:pt>
                <c:pt idx="15">
                  <c:v>2.6271767E-3</c:v>
                </c:pt>
                <c:pt idx="16">
                  <c:v>1.8095257E-3</c:v>
                </c:pt>
                <c:pt idx="17">
                  <c:v>-2.1117006E-3</c:v>
                </c:pt>
                <c:pt idx="18">
                  <c:v>-3.3917002000000002E-3</c:v>
                </c:pt>
                <c:pt idx="19">
                  <c:v>-1.1166479E-3</c:v>
                </c:pt>
                <c:pt idx="20">
                  <c:v>-2.271788E-4</c:v>
                </c:pt>
                <c:pt idx="21">
                  <c:v>-2.9121555999999998E-3</c:v>
                </c:pt>
                <c:pt idx="22">
                  <c:v>-5.2950751999999999E-3</c:v>
                </c:pt>
                <c:pt idx="23">
                  <c:v>-4.3101036999999998E-3</c:v>
                </c:pt>
                <c:pt idx="24">
                  <c:v>-2.6102757999999998E-3</c:v>
                </c:pt>
                <c:pt idx="25">
                  <c:v>-3.7008714999999998E-3</c:v>
                </c:pt>
                <c:pt idx="26">
                  <c:v>-6.1443888999999996E-3</c:v>
                </c:pt>
                <c:pt idx="27">
                  <c:v>-6.3613717E-3</c:v>
                </c:pt>
                <c:pt idx="28">
                  <c:v>-4.6559132999999999E-3</c:v>
                </c:pt>
                <c:pt idx="29">
                  <c:v>-4.3499024999999998E-3</c:v>
                </c:pt>
                <c:pt idx="30">
                  <c:v>-6.0855377E-3</c:v>
                </c:pt>
                <c:pt idx="31">
                  <c:v>-7.0294499E-3</c:v>
                </c:pt>
                <c:pt idx="32">
                  <c:v>-5.8123719999999997E-3</c:v>
                </c:pt>
                <c:pt idx="33">
                  <c:v>-4.6199244000000002E-3</c:v>
                </c:pt>
                <c:pt idx="34">
                  <c:v>-5.2984065999999996E-3</c:v>
                </c:pt>
                <c:pt idx="35">
                  <c:v>-6.3811730000000004E-3</c:v>
                </c:pt>
                <c:pt idx="36">
                  <c:v>-5.7911087000000003E-3</c:v>
                </c:pt>
                <c:pt idx="37">
                  <c:v>-4.2833059000000001E-3</c:v>
                </c:pt>
                <c:pt idx="38">
                  <c:v>-3.9520700000000002E-3</c:v>
                </c:pt>
                <c:pt idx="39">
                  <c:v>-4.6987412999999999E-3</c:v>
                </c:pt>
                <c:pt idx="40">
                  <c:v>-4.6043259000000001E-3</c:v>
                </c:pt>
                <c:pt idx="41">
                  <c:v>-3.2319858E-3</c:v>
                </c:pt>
                <c:pt idx="42">
                  <c:v>-2.2053219E-3</c:v>
                </c:pt>
                <c:pt idx="43">
                  <c:v>-2.3775187000000001E-3</c:v>
                </c:pt>
                <c:pt idx="44">
                  <c:v>-2.5224455000000001E-3</c:v>
                </c:pt>
                <c:pt idx="45">
                  <c:v>-1.5356071000000001E-3</c:v>
                </c:pt>
                <c:pt idx="46">
                  <c:v>-2.29893E-4</c:v>
                </c:pt>
                <c:pt idx="47">
                  <c:v>1.5994269999999999E-4</c:v>
                </c:pt>
                <c:pt idx="48">
                  <c:v>8.5646E-5</c:v>
                </c:pt>
                <c:pt idx="49">
                  <c:v>5.6173309999999995E-4</c:v>
                </c:pt>
                <c:pt idx="50">
                  <c:v>1.7689076000000001E-3</c:v>
                </c:pt>
                <c:pt idx="51">
                  <c:v>2.5240172E-3</c:v>
                </c:pt>
                <c:pt idx="52">
                  <c:v>2.5270768999999999E-3</c:v>
                </c:pt>
                <c:pt idx="53">
                  <c:v>2.6969406999999999E-3</c:v>
                </c:pt>
                <c:pt idx="54">
                  <c:v>3.5516675999999999E-3</c:v>
                </c:pt>
                <c:pt idx="55">
                  <c:v>4.3946252999999998E-3</c:v>
                </c:pt>
                <c:pt idx="56">
                  <c:v>4.5558509999999997E-3</c:v>
                </c:pt>
                <c:pt idx="57">
                  <c:v>4.4735479999999999E-3</c:v>
                </c:pt>
                <c:pt idx="58">
                  <c:v>4.8697100999999998E-3</c:v>
                </c:pt>
                <c:pt idx="59">
                  <c:v>5.5420542999999999E-3</c:v>
                </c:pt>
                <c:pt idx="60">
                  <c:v>5.7757043000000001E-3</c:v>
                </c:pt>
                <c:pt idx="61">
                  <c:v>5.5515838E-3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9D-4179-8E76-6A9475564B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5197103"/>
        <c:axId val="2077227631"/>
      </c:lineChart>
      <c:catAx>
        <c:axId val="20851971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7227631"/>
        <c:crosses val="autoZero"/>
        <c:auto val="1"/>
        <c:lblAlgn val="ctr"/>
        <c:lblOffset val="100"/>
        <c:noMultiLvlLbl val="0"/>
      </c:catAx>
      <c:valAx>
        <c:axId val="2077227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197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1114425</xdr:colOff>
      <xdr:row>2</xdr:row>
      <xdr:rowOff>176212</xdr:rowOff>
    </xdr:from>
    <xdr:to>
      <xdr:col>14</xdr:col>
      <xdr:colOff>19050</xdr:colOff>
      <xdr:row>27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C338DB-A11D-3894-E135-8D2A393828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74330-C932-46A5-A7EA-64E65DA5426A}">
  <dimension ref="A1:B64"/>
  <sheetViews>
    <sheetView tabSelected="1" zoomScaleNormal="100" workbookViewId="0">
      <selection activeCell="A2" sqref="A2:B64"/>
    </sheetView>
  </sheetViews>
  <sheetFormatPr defaultRowHeight="15" x14ac:dyDescent="0.25"/>
  <cols>
    <col min="1" max="1" width="22.7109375" customWidth="1"/>
    <col min="2" max="2" width="28.85546875" customWidth="1"/>
    <col min="3" max="3" width="21.7109375" customWidth="1"/>
    <col min="6" max="6" width="18.7109375" customWidth="1"/>
    <col min="7" max="7" width="10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0</v>
      </c>
    </row>
    <row r="3" spans="1:2" x14ac:dyDescent="0.25">
      <c r="A3">
        <v>9.9567782800000004E-2</v>
      </c>
      <c r="B3">
        <v>4.6932327000000001E-3</v>
      </c>
    </row>
    <row r="4" spans="1:2" x14ac:dyDescent="0.25">
      <c r="A4">
        <v>0.19814612840000001</v>
      </c>
      <c r="B4">
        <v>1.0641354699999999E-2</v>
      </c>
    </row>
    <row r="5" spans="1:2" x14ac:dyDescent="0.25">
      <c r="A5">
        <v>0.2947551363</v>
      </c>
      <c r="B5">
        <v>7.9006314000000001E-3</v>
      </c>
    </row>
    <row r="6" spans="1:2" x14ac:dyDescent="0.25">
      <c r="A6">
        <v>0.38843481400000002</v>
      </c>
      <c r="B6">
        <v>1.5222903E-3</v>
      </c>
    </row>
    <row r="7" spans="1:2" x14ac:dyDescent="0.25">
      <c r="A7">
        <v>0.47825401760000003</v>
      </c>
      <c r="B7">
        <v>1.9157533E-3</v>
      </c>
    </row>
    <row r="8" spans="1:2" x14ac:dyDescent="0.25">
      <c r="A8">
        <v>0.56332010789999998</v>
      </c>
      <c r="B8">
        <v>7.3958992999999997E-3</v>
      </c>
    </row>
    <row r="9" spans="1:2" x14ac:dyDescent="0.25">
      <c r="A9">
        <v>0.64278765230000001</v>
      </c>
      <c r="B9">
        <v>8.0713465999999994E-3</v>
      </c>
    </row>
    <row r="10" spans="1:2" x14ac:dyDescent="0.25">
      <c r="A10">
        <v>0.71586688949999999</v>
      </c>
      <c r="B10">
        <v>2.7301278E-3</v>
      </c>
    </row>
    <row r="11" spans="1:2" x14ac:dyDescent="0.25">
      <c r="A11">
        <v>0.78183147689999999</v>
      </c>
      <c r="B11">
        <v>6.5329999999999995E-7</v>
      </c>
    </row>
    <row r="12" spans="1:2" x14ac:dyDescent="0.25">
      <c r="A12">
        <v>0.84002600189999999</v>
      </c>
      <c r="B12">
        <v>3.3797992999999998E-3</v>
      </c>
    </row>
    <row r="13" spans="1:2" x14ac:dyDescent="0.25">
      <c r="A13">
        <v>0.88971822599999995</v>
      </c>
      <c r="B13">
        <v>6.0292903000000002E-3</v>
      </c>
    </row>
    <row r="14" spans="1:2" x14ac:dyDescent="0.25">
      <c r="A14">
        <v>0.93087374339999995</v>
      </c>
      <c r="B14">
        <v>2.8930688000000002E-3</v>
      </c>
    </row>
    <row r="15" spans="1:2" x14ac:dyDescent="0.25">
      <c r="A15">
        <v>0.96262430700000001</v>
      </c>
      <c r="B15">
        <v>-1.2293250000000001E-3</v>
      </c>
    </row>
    <row r="16" spans="1:2" x14ac:dyDescent="0.25">
      <c r="A16">
        <v>0.98480784710000002</v>
      </c>
      <c r="B16">
        <v>-4.1900850000000002E-4</v>
      </c>
    </row>
    <row r="17" spans="1:2" x14ac:dyDescent="0.25">
      <c r="A17">
        <v>0.99720382659999995</v>
      </c>
      <c r="B17">
        <v>2.6271767E-3</v>
      </c>
    </row>
    <row r="18" spans="1:2" x14ac:dyDescent="0.25">
      <c r="A18">
        <v>0.99968922130000004</v>
      </c>
      <c r="B18">
        <v>1.8095257E-3</v>
      </c>
    </row>
    <row r="19" spans="1:2" x14ac:dyDescent="0.25">
      <c r="A19">
        <v>0.99223923589999996</v>
      </c>
      <c r="B19">
        <v>-2.1117006E-3</v>
      </c>
    </row>
    <row r="20" spans="1:2" x14ac:dyDescent="0.25">
      <c r="A20">
        <v>0.97492801839999998</v>
      </c>
      <c r="B20">
        <v>-3.3917002000000002E-3</v>
      </c>
    </row>
    <row r="21" spans="1:2" x14ac:dyDescent="0.25">
      <c r="A21">
        <v>0.94792734960000002</v>
      </c>
      <c r="B21">
        <v>-1.1166479E-3</v>
      </c>
    </row>
    <row r="22" spans="1:2" x14ac:dyDescent="0.25">
      <c r="A22">
        <v>0.91150592699999999</v>
      </c>
      <c r="B22">
        <v>-2.271788E-4</v>
      </c>
    </row>
    <row r="23" spans="1:2" x14ac:dyDescent="0.25">
      <c r="A23">
        <v>0.86602543190000003</v>
      </c>
      <c r="B23">
        <v>-2.9121555999999998E-3</v>
      </c>
    </row>
    <row r="24" spans="1:2" x14ac:dyDescent="0.25">
      <c r="A24">
        <v>0.81193802500000001</v>
      </c>
      <c r="B24">
        <v>-5.2950751999999999E-3</v>
      </c>
    </row>
    <row r="25" spans="1:2" x14ac:dyDescent="0.25">
      <c r="A25">
        <v>0.74978122110000001</v>
      </c>
      <c r="B25">
        <v>-4.3101036999999998E-3</v>
      </c>
    </row>
    <row r="26" spans="1:2" x14ac:dyDescent="0.25">
      <c r="A26">
        <v>0.68017276289999995</v>
      </c>
      <c r="B26">
        <v>-2.6102757999999998E-3</v>
      </c>
    </row>
    <row r="27" spans="1:2" x14ac:dyDescent="0.25">
      <c r="A27">
        <v>0.60380442190000005</v>
      </c>
      <c r="B27">
        <v>-3.7008714999999998E-3</v>
      </c>
    </row>
    <row r="28" spans="1:2" x14ac:dyDescent="0.25">
      <c r="A28">
        <v>0.52143520369999996</v>
      </c>
      <c r="B28">
        <v>-6.1443888999999996E-3</v>
      </c>
    </row>
    <row r="29" spans="1:2" x14ac:dyDescent="0.25">
      <c r="A29">
        <v>0.43388371869999998</v>
      </c>
      <c r="B29">
        <v>-6.3613717E-3</v>
      </c>
    </row>
    <row r="30" spans="1:2" x14ac:dyDescent="0.25">
      <c r="A30">
        <v>0.34202007559999997</v>
      </c>
      <c r="B30">
        <v>-4.6559132999999999E-3</v>
      </c>
    </row>
    <row r="31" spans="1:2" x14ac:dyDescent="0.25">
      <c r="A31">
        <v>0.24675741749999999</v>
      </c>
      <c r="B31">
        <v>-4.3499024999999998E-3</v>
      </c>
    </row>
    <row r="32" spans="1:2" x14ac:dyDescent="0.25">
      <c r="A32">
        <v>0.14904226649999999</v>
      </c>
      <c r="B32">
        <v>-6.0855377E-3</v>
      </c>
    </row>
    <row r="33" spans="1:2" x14ac:dyDescent="0.25">
      <c r="A33">
        <v>4.98458206E-2</v>
      </c>
      <c r="B33">
        <v>-7.0294499E-3</v>
      </c>
    </row>
    <row r="34" spans="1:2" x14ac:dyDescent="0.25">
      <c r="A34">
        <v>-4.9845939899999997E-2</v>
      </c>
      <c r="B34">
        <v>-5.8123719999999997E-3</v>
      </c>
    </row>
    <row r="35" spans="1:2" x14ac:dyDescent="0.25">
      <c r="A35">
        <v>-0.1490423857</v>
      </c>
      <c r="B35">
        <v>-4.6199244000000002E-3</v>
      </c>
    </row>
    <row r="36" spans="1:2" x14ac:dyDescent="0.25">
      <c r="A36">
        <v>-0.2467575367</v>
      </c>
      <c r="B36">
        <v>-5.2984065999999996E-3</v>
      </c>
    </row>
    <row r="37" spans="1:2" x14ac:dyDescent="0.25">
      <c r="A37">
        <v>-0.34202019480000001</v>
      </c>
      <c r="B37">
        <v>-6.3811730000000004E-3</v>
      </c>
    </row>
    <row r="38" spans="1:2" x14ac:dyDescent="0.25">
      <c r="A38">
        <v>-0.43388383790000001</v>
      </c>
      <c r="B38">
        <v>-5.7911087000000003E-3</v>
      </c>
    </row>
    <row r="39" spans="1:2" x14ac:dyDescent="0.25">
      <c r="A39">
        <v>-0.52143532290000005</v>
      </c>
      <c r="B39">
        <v>-4.2833059000000001E-3</v>
      </c>
    </row>
    <row r="40" spans="1:2" x14ac:dyDescent="0.25">
      <c r="A40">
        <v>-0.60380454110000004</v>
      </c>
      <c r="B40">
        <v>-3.9520700000000002E-3</v>
      </c>
    </row>
    <row r="41" spans="1:2" x14ac:dyDescent="0.25">
      <c r="A41">
        <v>-0.68017288210000004</v>
      </c>
      <c r="B41">
        <v>-4.6987412999999999E-3</v>
      </c>
    </row>
    <row r="42" spans="1:2" x14ac:dyDescent="0.25">
      <c r="A42">
        <v>-0.74978134029999999</v>
      </c>
      <c r="B42">
        <v>-4.6043259000000001E-3</v>
      </c>
    </row>
    <row r="43" spans="1:2" x14ac:dyDescent="0.25">
      <c r="A43">
        <v>-0.81193814419999999</v>
      </c>
      <c r="B43">
        <v>-3.2319858E-3</v>
      </c>
    </row>
    <row r="44" spans="1:2" x14ac:dyDescent="0.25">
      <c r="A44">
        <v>-0.86602555110000001</v>
      </c>
      <c r="B44">
        <v>-2.2053219E-3</v>
      </c>
    </row>
    <row r="45" spans="1:2" x14ac:dyDescent="0.25">
      <c r="A45">
        <v>-0.91150604619999998</v>
      </c>
      <c r="B45">
        <v>-2.3775187000000001E-3</v>
      </c>
    </row>
    <row r="46" spans="1:2" x14ac:dyDescent="0.25">
      <c r="A46">
        <v>-0.94792746880000001</v>
      </c>
      <c r="B46">
        <v>-2.5224455000000001E-3</v>
      </c>
    </row>
    <row r="47" spans="1:2" x14ac:dyDescent="0.25">
      <c r="A47">
        <v>-0.97492813769999997</v>
      </c>
      <c r="B47">
        <v>-1.5356071000000001E-3</v>
      </c>
    </row>
    <row r="48" spans="1:2" x14ac:dyDescent="0.25">
      <c r="A48">
        <v>-0.99223935510000005</v>
      </c>
      <c r="B48">
        <v>-2.29893E-4</v>
      </c>
    </row>
    <row r="49" spans="1:2" x14ac:dyDescent="0.25">
      <c r="A49">
        <v>-0.99968934060000003</v>
      </c>
      <c r="B49">
        <v>1.5994269999999999E-4</v>
      </c>
    </row>
    <row r="50" spans="1:2" x14ac:dyDescent="0.25">
      <c r="A50">
        <v>-0.99720394580000005</v>
      </c>
      <c r="B50">
        <v>8.5646E-5</v>
      </c>
    </row>
    <row r="51" spans="1:2" x14ac:dyDescent="0.25">
      <c r="A51">
        <v>-0.9848079663</v>
      </c>
      <c r="B51">
        <v>5.6173309999999995E-4</v>
      </c>
    </row>
    <row r="52" spans="1:2" x14ac:dyDescent="0.25">
      <c r="A52">
        <v>-0.96262442619999999</v>
      </c>
      <c r="B52">
        <v>1.7689076000000001E-3</v>
      </c>
    </row>
    <row r="53" spans="1:2" x14ac:dyDescent="0.25">
      <c r="A53">
        <v>-0.93087386260000005</v>
      </c>
      <c r="B53">
        <v>2.5240172E-3</v>
      </c>
    </row>
    <row r="54" spans="1:2" x14ac:dyDescent="0.25">
      <c r="A54">
        <v>-0.88987194179999995</v>
      </c>
      <c r="B54">
        <v>2.5270768999999999E-3</v>
      </c>
    </row>
    <row r="55" spans="1:2" x14ac:dyDescent="0.25">
      <c r="A55">
        <v>-0.84002612109999997</v>
      </c>
      <c r="B55">
        <v>2.6969406999999999E-3</v>
      </c>
    </row>
    <row r="56" spans="1:2" x14ac:dyDescent="0.25">
      <c r="A56">
        <v>-0.78183159609999997</v>
      </c>
      <c r="B56">
        <v>3.5516675999999999E-3</v>
      </c>
    </row>
    <row r="57" spans="1:2" x14ac:dyDescent="0.25">
      <c r="A57">
        <v>-0.71586700869999997</v>
      </c>
      <c r="B57">
        <v>4.3946252999999998E-3</v>
      </c>
    </row>
    <row r="58" spans="1:2" x14ac:dyDescent="0.25">
      <c r="A58">
        <v>-0.6427877716</v>
      </c>
      <c r="B58">
        <v>4.5558509999999997E-3</v>
      </c>
    </row>
    <row r="59" spans="1:2" x14ac:dyDescent="0.25">
      <c r="A59">
        <v>-0.56332022709999996</v>
      </c>
      <c r="B59">
        <v>4.4735479999999999E-3</v>
      </c>
    </row>
    <row r="60" spans="1:2" x14ac:dyDescent="0.25">
      <c r="A60">
        <v>-0.47825413680000001</v>
      </c>
      <c r="B60">
        <v>4.8697100999999998E-3</v>
      </c>
    </row>
    <row r="61" spans="1:2" x14ac:dyDescent="0.25">
      <c r="A61">
        <v>-0.3884349332</v>
      </c>
      <c r="B61">
        <v>5.5420542999999999E-3</v>
      </c>
    </row>
    <row r="62" spans="1:2" x14ac:dyDescent="0.25">
      <c r="A62">
        <v>-0.29475525559999999</v>
      </c>
      <c r="B62">
        <v>5.7757043000000001E-3</v>
      </c>
    </row>
    <row r="63" spans="1:2" x14ac:dyDescent="0.25">
      <c r="A63">
        <v>-0.19814624759999999</v>
      </c>
      <c r="B63">
        <v>5.5515838E-3</v>
      </c>
    </row>
    <row r="64" spans="1:2" x14ac:dyDescent="0.25">
      <c r="A64">
        <v>-9.9567902E-2</v>
      </c>
      <c r="B64">
        <v>5.5087113E-3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Omid Shahbazi</dc:creator>
  <cp:lastModifiedBy>Omid Shahbazi</cp:lastModifiedBy>
  <dcterms:created xsi:type="dcterms:W3CDTF">2023-12-04T09:44:05Z</dcterms:created>
  <dcterms:modified xsi:type="dcterms:W3CDTF">2023-12-05T13:12:03Z</dcterms:modified>
</cp:coreProperties>
</file>