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CC1AC6-4330-46AE-B3CE-FA2DA9864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16" sqref="A16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omkar patade</cp:lastModifiedBy>
  <dcterms:created xsi:type="dcterms:W3CDTF">2015-06-05T18:17:20Z</dcterms:created>
  <dcterms:modified xsi:type="dcterms:W3CDTF">2022-07-17T09:50:28Z</dcterms:modified>
</cp:coreProperties>
</file>