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E476885-8459-477D-8FF8-69B9E45E7E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<sst xmlns="http://schemas.openxmlformats.org/spreadsheetml/2006/main" count="16" uniqueCount="8">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</sst>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7" workbookViewId="0">
      <selection activeCell="H13" sqref="H13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omkar patade</cp:lastModifiedBy>
  <dcterms:created xsi:type="dcterms:W3CDTF">2017-05-05T16:48:57Z</dcterms:created>
  <dcterms:modified xsi:type="dcterms:W3CDTF">2022-07-19T18:17:54Z</dcterms:modified>
</cp:coreProperties>
</file>