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  <sheet name="MetricCollector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storage_bucket_name</t>
        </is>
      </c>
      <c r="G1" t="inlineStr">
        <is>
          <t>software_environments</t>
        </is>
      </c>
      <c r="H1" t="inlineStr">
        <is>
          <t>benchmark_yaml_spec</t>
        </is>
      </c>
      <c r="I1" t="inlineStr">
        <is>
          <t>metric_collectors</t>
        </is>
      </c>
      <c r="J1" t="inlineStr">
        <is>
          <t>stages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"apptainer,envmodules,conda,docker,host"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inputs</t>
        </is>
      </c>
      <c r="D1" t="inlineStr">
        <is>
          <t>outputs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2025-02-04T15:59:43Z</dcterms:created>
  <dcterms:modified xsi:type="dcterms:W3CDTF">2025-02-04T15:59:44Z</dcterms:modified>
</cp:coreProperties>
</file>