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  <sheet name="MetricCollecto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metric_collectors</t>
        </is>
      </c>
      <c r="J1" t="inlineStr">
        <is>
          <t>stages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inputs</t>
        </is>
      </c>
      <c r="D1" t="inlineStr">
        <is>
          <t>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2025-02-04T15:58:12Z</dcterms:created>
  <dcterms:modified xsi:type="dcterms:W3CDTF">2025-02-04T15:58:12Z</dcterms:modified>
</cp:coreProperties>
</file>