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storage</t>
        </is>
      </c>
      <c r="D1" t="inlineStr">
        <is>
          <t>storage_api</t>
        </is>
      </c>
      <c r="E1" t="inlineStr">
        <is>
          <t>software_environments</t>
        </is>
      </c>
      <c r="F1" t="inlineStr">
        <is>
          <t>benchmark_yaml_spec</t>
        </is>
      </c>
      <c r="G1" t="inlineStr">
        <is>
          <t>stages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2024-06-18T16:11:00Z</dcterms:created>
  <dcterms:modified xsi:type="dcterms:W3CDTF">2024-06-18T16:11:00Z</dcterms:modified>
</cp:coreProperties>
</file>