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sta\source\repos\Exceltest\"/>
    </mc:Choice>
  </mc:AlternateContent>
  <xr:revisionPtr revIDLastSave="0" documentId="13_ncr:1_{62643C13-611D-459F-985E-DEA910B50926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<sst xmlns="http://schemas.openxmlformats.org/spreadsheetml/2006/main" count="7" uniqueCount="7">
  <si>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 xml:space="preserve">Test </t>
  </si>
  <si>
    <t>Test2</t>
  </si>
  <si>
    <t>test2</t>
  </si>
  <si>
    <t>Jag ligger på GIT</t>
  </si>
  <si>
    <t>Jobbdator</t>
  </si>
  <si>
    <t>sdfasfda</t>
  </si>
  <si>
    <t>testhemmadator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</si>
</sst>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3" sqref="E3"/>
    </sheetView>
  </sheetViews>
  <sheetFormatPr defaultRowHeight="14.4" x14ac:dyDescent="0.3"/>
  <cols>
    <col min="1" max="1" width="16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</row>
    <row r="2" spans="1:5" x14ac:dyDescent="0.3">
      <c r="A2" t="e">
        <f>B1+C1</f>
        <v>#VALUE!</v>
      </c>
    </row>
    <row r="3" spans="1:5" x14ac:dyDescent="0.3">
      <c r="A3" t="s">
        <v>4</v>
      </c>
      <c r="B3" t="s">
        <v>3</v>
      </c>
      <c r="E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Kron</dc:creator>
  <cp:lastModifiedBy>Gustav Kron</cp:lastModifiedBy>
  <dcterms:created xsi:type="dcterms:W3CDTF">2015-06-05T18:19:34Z</dcterms:created>
  <dcterms:modified xsi:type="dcterms:W3CDTF">2021-12-07T19:22:04Z</dcterms:modified>
</cp:coreProperties>
</file>