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SCOMED ( MEDICALS)\Desktop\"/>
    </mc:Choice>
  </mc:AlternateContent>
  <xr:revisionPtr revIDLastSave="0" documentId="8_{FD4A57A2-FFBD-40DA-8E0F-A89B38A257A8}" xr6:coauthVersionLast="47" xr6:coauthVersionMax="47" xr10:uidLastSave="{00000000-0000-0000-0000-000000000000}"/>
  <bookViews>
    <workbookView xWindow="-120" yWindow="-120" windowWidth="19755" windowHeight="11760" xr2:uid="{0D53ABEC-16DC-456A-8FE7-14AC1F0FE1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<sst xmlns="http://schemas.openxmlformats.org/spreadsheetml/2006/main" count="6" uniqueCount="6">
  <si>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children </t>
  </si>
  <si>
    <t>age</t>
  </si>
  <si>
    <t>Toyosi</t>
  </si>
  <si>
    <t>Teni</t>
  </si>
  <si>
    <t>Fikayo</t>
  </si>
  <si>
    <t>bidemi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</si>
</sst>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Toyosi</c:v>
                </c:pt>
                <c:pt idx="1">
                  <c:v>Teni</c:v>
                </c:pt>
                <c:pt idx="2">
                  <c:v>Fikayo</c:v>
                </c:pt>
                <c:pt idx="3">
                  <c:v>bidemi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24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6-444D-AD4B-B2C8AA9D0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456895"/>
        <c:axId val="292459775"/>
      </c:barChart>
      <c:catAx>
        <c:axId val="2924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9775"/>
        <c:crosses val="autoZero"/>
        <c:auto val="1"/>
        <c:lblAlgn val="ctr"/>
        <c:lblOffset val="100"/>
        <c:noMultiLvlLbl val="0"/>
      </c:catAx>
      <c:valAx>
        <c:axId val="29245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3</xdr:row>
      <xdr:rowOff>71437</xdr:rowOff>
    </xdr:from>
    <xdr:to>
      <xdr:col>13</xdr:col>
      <xdr:colOff>328612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75F12-8E94-1989-E1EF-B66BAF23E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E104-F792-4C7A-85EC-6B53724F9718}">
  <dimension ref="C2:D6"/>
  <sheetViews>
    <sheetView tabSelected="1" workbookViewId="0">
      <selection activeCell="C2" sqref="C2:D6"/>
    </sheetView>
  </sheetViews>
  <sheetFormatPr defaultRowHeight="15" x14ac:dyDescent="0.25"/>
  <sheetData>
    <row r="2" spans="3:4" x14ac:dyDescent="0.25">
      <c r="C2" t="s">
        <v>0</v>
      </c>
      <c r="D2" t="s">
        <v>1</v>
      </c>
    </row>
    <row r="3" spans="3:4" x14ac:dyDescent="0.25">
      <c r="C3" t="s">
        <v>2</v>
      </c>
      <c r="D3">
        <v>50</v>
      </c>
    </row>
    <row r="4" spans="3:4" x14ac:dyDescent="0.25">
      <c r="C4" t="s">
        <v>3</v>
      </c>
      <c r="D4">
        <v>30</v>
      </c>
    </row>
    <row r="5" spans="3:4" x14ac:dyDescent="0.25">
      <c r="C5" t="s">
        <v>4</v>
      </c>
      <c r="D5">
        <v>24</v>
      </c>
    </row>
    <row r="6" spans="3:4" x14ac:dyDescent="0.25">
      <c r="C6" t="s">
        <v>5</v>
      </c>
      <c r="D6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lascomed lascomed</dc:creator>
  <cp:lastModifiedBy>lascomed lascomed</cp:lastModifiedBy>
  <dcterms:created xsi:type="dcterms:W3CDTF">2024-10-24T15:53:51Z</dcterms:created>
  <dcterms:modified xsi:type="dcterms:W3CDTF">2024-10-24T15:56:15Z</dcterms:modified>
</cp:coreProperties>
</file>