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mc:AlternateContent xmlns:mc="http://schemas.openxmlformats.org/markup-compatibility/2006">
    <mc:Choice Requires="x15">
      <x15ac:absPath xmlns:x15ac="http://schemas.microsoft.com/office/spreadsheetml/2010/11/ac" url="/Users/nishimurakazuya/Downloads/"/>
    </mc:Choice>
  </mc:AlternateContent>
  <xr:revisionPtr revIDLastSave="47" documentId="8_{BF21CEF7-92F4-A44E-BBC9-BE732306EE60}" xr6:coauthVersionLast="47" xr6:coauthVersionMax="47" xr10:uidLastSave="{BAABDF6E-E36B-4537-ADA7-7600B3975C79}"/>
  <bookViews>
    <workbookView xWindow="0" yWindow="500" windowWidth="76800" windowHeight="29800" firstSheet="1" activeTab="1" xr2:uid="{00000000-000D-0000-FFFF-FFFF00000000}"/>
  </bookViews>
  <sheets>
    <sheet name="Instruction and example" sheetId="2" r:id="rId1"/>
    <sheet name="Data" sheetId="1" r:id="rId2"/>
  </sheets>
  <definedNames>
    <definedName name="_xlnm.Print_Area" localSheetId="1">Data!$A$1:$C$26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<sst xmlns="http://schemas.openxmlformats.org/spreadsheetml/2006/main" count="66" uniqueCount="66">
  <si>
    <t>You will be given two related works: one is the gold standard, and the</t>
  </si>
  <si>
    <t>other is the related work generated by the language model. Your task</t>
  </si>
  <si>
    <t>is to rate the generated related work on the following metric. Please</t>
  </si>
  <si>
    <t>make sure you read and understand these instructions carefully. Please</t>
  </si>
  <si>
    <t>keep this document open while reviewing, and refer to it as needed.</t>
  </si>
  <si>
    <t>Structure (1-5) - Comparing the gold standard and generated topics</t>
  </si>
  <si>
    <t>(i.e., paragraphs), how well does the generated related work match the</t>
  </si>
  <si>
    <t>gold standard topics?</t>
  </si>
  <si>
    <t>(1) All topics of the paragraph do not match</t>
    <phoneticPr fontId="2"/>
  </si>
  <si>
    <t>(2) most topics of the paragraph do not match</t>
  </si>
  <si>
    <t>(3) the topics of almost half do not match</t>
  </si>
  <si>
    <t>(4) the few topics in the section do not match</t>
  </si>
  <si>
    <t>(5) all topics in the section match.</t>
  </si>
  <si>
    <t>Gold standard</t>
    <phoneticPr fontId="2"/>
  </si>
  <si>
    <t>LLAMA2 generated</t>
    <phoneticPr fontId="2"/>
  </si>
  <si>
    <t>Structure score</t>
  </si>
  <si>
    <t xml:space="preserve"> **Optical-flow-based methods.** A large group of methods utilize optical flow to build pixel-wise correspondences, thereafter, they warp the given neighboring frames to the target frame. For example, TOFlow  designs a task-oriented optical flow module and achieves favorable results compared with approaches using off-the-shelf optical flow. In [1], Niklaus and Liu present a context-aware frame interpolation approach by introducing additional warped deep features to provide rich contextual information. Huang _et al._ devise a lightweight sub-module named IFNet to predict the optical flow and train it in a supervised way. Choi _et al._[2] propose a tridirectional motion estimation method to obtain more accurate optical flow fields. To resolve the conflict of mapping multiple pixels to the same target location in the forward mapping, Niklaus _et al._[3] develop a differential softmax splatting method achieving a new state of the art. However, these optical flow-based methods generally have a poor performance when facing some challenging cases, such as large occlusion and complex motion.
**Kernel-regression-based methods.** In addition to optical-flow-based methods above, learning adaptive gathering kernels [4][5][6][7][8][9][10] has also received intensive attention. Niklaus _et al._[7] regard the video frame interpolation as a local convolution over the input frames. A U-Net is designed to regress a pair of kernels that are applied on the input frames to handle the alignments and occlusions simultaneously. To reduce the model parameters while maintaining a comparable receptive field, Niklaus _et al._[8] propose another separable convolution network by combining two 1D kernels into a 2D adaptive kernel. However, both of these methods obtain limited performance when dealing with large displacements due to the restricted kernel size. Recently, deformable convolution networks (DCN) [6][11][5] have shown a great success in the field of video frame interpolation. In PDWN [4], the authors design a pyramid deformable network to warp the contents of input frames to the target frame. While these kernel-based VFI approaches show high flexibility and good performance, they neglect the essential cross-scale information from input frames. In this work, we devise a guided cross-scale pyramid alignment to fuse multiple features in different resolutions, achieving better performance.
**Temporal consistency.** Some previous studies [12][13] have exploited temporal consistency for deep-learning models. Lai _et al._ present a short- and long-term temporal loss to enforce the model to learn consistent results over time. Recently, Zhang _et al._[12] conduct extensive experiments to study spatial-temporal tradeoff for video super-resolution. Dwibedi _et al._[13] utilize a temporal cycle-consistency loss for self-supervised representation learning. In this work, we propose a novel temporal supervision which improves the quality of frame interpolation by considering adjacent frames. Following [12], we manually search for a balancing factor to achieve appropriate spatial-temporal tradeoff.
</t>
  </si>
  <si>
    <t>[ Recent deep learning based methods mostly follow the end-to-end framework with differentiable intermediate frames. The motion compensation and final image synthesis are often formulated as two branches of a single network, where the flow or optical flow obtained from the frames can be used for reconstruction. With the breakthrough of feature extraction in deep learning, the prediction of intermediate frame is achieved by warping the input frames with different approaches, _e.g._, deformable convolution [1], tridirectional convolution [2], and convolution splatting [3]. Most of the previous methods focus on learning the warping relationship, with their performance closely related to the estimated motion flow. As motion estimation is unreliable, performance tends to be limited. Therefore, a number of advanced warping modules have been proposed to improve the robustness of VFI. Notably, Pyramid Deformable Warping Network (PDWN) [4] regards the warping relationship as a pyramid of generative deformable convolutional layers and adopts cost volume [5] to judge whether the warped features should be further blended or not. Meanwhile, AdaCoF [6] exploits a dual-frame adversarial loss, which discriminates the synthesized frames from the true intermediate frames.
Some methods [7][8][1] directly learn the warping relationship by separating the kernel size of the convolution layers. Some works [9] formulate the warping relationship as classification, resulting in efficient models that can handle large motion and run at high resolution. This is achieved by a carefully designed structure of the network. FSPD [2] and CBFD  are two-branch networks that use a single-branch forward-warping network and a two-branch backward-warping network respectively. All the models mentioned above fall under the category of deep-learning-based VFI methods, where the intermediate frame is predicted by warping the given two input frames. The most significant limitation of them is that the synthesized intermediate frame may not be the real one, so the models can not be used as a post-process to enhance VFI results obtained from traditional optical flow methods.
Temporal consistency between neighboring frames is usually achieved by training deep learning models to capture the similarity of the given frames. The most relevant to our work is pixel-adaptive regression [10] that was adopted to alleviate the artifacts between the neighboring frames. Considering that the neighboring frames are the averaged results of the consecutive frames, pixel-adaptive regression [10] is also widely applied to super-resolution [11] and denoising [12]. Following the same spirit, we consider it as a potential approach to achieve the image alignment between the given frames.
In our work, we extend pixel-adaptive regression [10] to image alignment between the given frames, and optimize it to capture the spatial and temporal alignment simultaneously. To that end, a subset of consistency loss functions]</t>
  </si>
  <si>
    <t xml:space="preserve"> A common approach to face relighting [1][2][3][4][5] is to decompose an input image into multiple intrinsic components (e.g., lighting, albedo, surface normals) and recompose the image back with modified light-related components. The decomposition can be done by regularized optimization [1], fitting a morphable model [4], or predicted from a neural network [3][2][6][7][5]. Most earlier methods [1][3][4][5] assume Lambertian surfaces, a simplified lighting model, such as second-order spherical harmonics, and a physical image formation model based on these simplified assumptions. Thus, they cannot handle non-diffuse effects, such as specular highlights or cast shadows, commonly occur in real-world scenarios.
Rather than decomposing an image into physical components, some techniques [8][9] rely on an encoder-decoder network with a bottleneck layer that holds a latent lighting representation. Zhou et al. [8] force such a latent code to be predictive of the SH lighting and train another regressor that can map the SH lighting of a reference image back to a latent code for relighting. Sun et al. [9] rely on a similar idea but use a low-resolution illumination map, obtained from a light stage, e.g., [10], instead of the SH lighting. In principle, these learning techniques can learn to handle hard shadows and specularities, given sufficient examples. However, in practice, these approaches still struggle to model those effects due to their small light stage data [9] or limited variations in their synthetic dataset [8]. In contrast, our framework can be trained on 2D face images, which are cheaply available and cover far more diverse scenarios.
**Handling non-diffuse components.** Relighting non-diffuse components has long been a challenge. Nestmeyer et al. [6] propose a two-stage framework to predict non-diffuse components as a residual correction of a diffuse rendering from their first stage. Cast shadows are predicted separately as a visibility map, which is multiplied to the output. Wang et al. [7] propose a technique based on intrinsic decomposition that predicts shadow and specular maps by learning from their own large-scale relighting dataset. Pandey et al.  introduces a pipeline that predicts a set of specular maps with varying degrees of Phong exponents using estimated surface normals and an input HDR environment map. These maps along with diffuse and albedo maps are used to predict a relit image with a UNet. Yeh et al. [11] uses a pipeline similar to  but with synthetic light stage data generated from 3D face scans, and an albedo refinement step to reduce the domain gap between synthetic and real data. Hou et al. (2021) [12] compute a shadow map based on a morphable model fitted to the input and standard ray tracing, then use it to help predict the ratio of pixel luminance changes for relighting. Hou et al. (2022) [13] predict a shadow mask via ray tracing based on their estimated depth map and render a relit image with estimated albedo and shading maps from neural networks.
While these methods [6][12][13] produce promising non-diffuse effects, their physical image formation model makes it difficult to operate in the wild when the estimated geometry is inaccurate. As a result, some [12][13] can only relight the face region but not the ears or hair and still struggle to handle in-the-wild cast shadows (Figure 3). Neural rendering approaches [7] can tolerate some estimation error, but high-frequency details are often lost, even when predicted by a UNet [7] and still require light stage data. The synthetic light stage data of [11] shows great potential but currently relies on 3D face scans to generate, which are difficult to obtain compared to 2D images.
**Style transfer-based methods.** Another class of relighting approaches is based on style transfer. Although some of these methods [14][15] do not directly solve face relighting, they can be adapted for this task by transferring the lighting and shading styles from one image to another. However, the style representation used in these methods captures broad information beyond the lighting condition and cannot produce accurate relit results. Shu et al. [16] solves relighting using color histogram matching that is redesigned be spatially varying and dependent on the face geometry and can be solved as a mass transport problem. However, this technique does not model self-occlusion required for handling cast shadows and can easily suffer from occlusion by hair or accessories.
**GAN-based methods.** A few techniques use GANs [17] to solve relighting [18]. Tewari et al. [18] rely on StyleRig [19], a technique to enable semantic control of StyleGAN [20] by mapping a set of morphable model parameters along with an initial StyleGAN latent code to a new one representing the target parameters. Specifically, they extend StyleRig, which only works on synthetic images, to real images by optimizing a latent code that reproduces the input image and use StyleRig to manipulate the lighting condition. Similarly, Mallikarjun et al.  maps a target illumination and a StyleGAN latent code predicted from pSp network [21] to a new code that represents a relit image. However, these techniques tend to change the identity and facial details of the input person due to the imperfect GAN inversion. New GAN inversion techniques [22][23] are promising, but no relighting results with these techniques have been demonstrated. Our solution overcomes this issue by leveraging DDIM's near-perfect inversion and produces high-fidelity results that preserve the original details.
</t>
  </si>
  <si>
    <t>[ Face relighting is a long-standing topic in computer vision and graphics with applications in broadcasting, augmented reality, security, etc. Earlier work relied on manually-specified reflectance properties [1], physical models for multi-scattering  and frequency analysis [2], modeling both geometry and reflectance [3][4], or disentangling each component with neural networks [5][6][7][8][9]. A complete review is beyond the scope of this work. Here we only discuss related work on deep face relighting.
**Physical models for deep relighting.** Physically-based face relighting models have been studied extensively, e.g., in movie production [10]. State-of-the-art deep relighting methods typically use physically-based algorithms as their foundations, while in particular use physically-based algorithms to condition their generative models, e.g., the mixture of Gaussians used in FRL [11][12][13]. FRL [11] adopts a spherical harmonics representation for surface reflectance  as well as a Lambertian diffusion model for light transport, and assumes face geometry from a 3D Morphable Model  with synthetic images of the light stage for training. DeepReflectanceTransfer [12] improves FRL [11] by incorporating a multi-scale lighting feature and allows non-diffuse lighting effects by using virtual shadows. [13] proposes a differentiable algorithm for synthesizing hard shadows based on ray tracing. The geometry is assumed in the light stage and evaluated by computing the photometric loss between the relit image and the target lighting condition. However, these methods rely on light stage training data with high resolution and are prone to artifacts when the lighting condition is complex.
**Neural relighting.** Some works use deep generative models to transform images in the style of desired lighting conditions. Several approaches [14][15] attempt to generate a style image by mapping an original face image to a style vector of a pre-trained generator, as we recently proposed in PIE [16]. However, these methods do not condition on realistic lighting effects, and are thus not effective in relighting. Another branch of work conditioned on specific facial attributes, including pose, expression, and identity, using a generative adversarial network (GAN) to create a style image [17][18][19][20]. But these methods also do not handle non-diffuse lighting effects well. Some of the most recent approaches are based on the GAN-based transform (GAT) framework proposed in [21]. It involves a pixel2style2pixel (pSp) encoder that maps images to an unconditional generative latent vector, as well as a style-based image generator, called Encoder-GAN, that outputs a G]</t>
  </si>
  <si>
    <t xml:space="preserve"> Given a fixed old model, the one-to-one compatible learning methods aim at aligning the learnable models with the fixed old one in metric space, termed as "backward compatible learning". Existing methods focus on the optimization difficulties caused by the old model. Yan _et al._[1] propose Focal Distillation to reduce the "negative flips" which means a test sample is correctly classified by the old model but incorrectly classified by the new one. Wu _et al._[2] start from neighborhood structures and classification entropy to eliminate the effect of outliers in old features. Shen _et al._ propose a pseudo classifier and enhance it with a random walk algorithm to get rid of the old classifier. Different from these one-to-one compatible learning methods, this paper studies a new compatible learning paradigm that aims to learn many-to-many compatibility among multiple learnable models.
Dynamic neural networks are able to adapt their structures or parameters to the input during inference [3]. In recent years, research in this field has mainly focused on dynamic depth [4][5][6][7], dynamic width [8][9][10][11][12][13], dynamic routing [14][15][16], dynamic parameters [17][18][19][20], etc. In addition to hand-crafted methods, Neural Architecture Search (NAS) method is also adopted to train and optimize multiple sub-nets with various capacities in one-time training [21][22][23][24]. Dynamic neural networks can allocate computations on demand for different platforms by selectively activating model components. They have been used in classification [25][26], segmentation [27][28], and detection tasks [17][29]. In general, current dynamic neural networks output with definite semantic information (_e.g._ class id, detection box) which are naturally interoperable. However, for retrieval tasks, the networks output with features, which requires feature compatibility.
From the gradient perspective, multi-task optimization is to aggregate gradients corresponding to different tasks and find a descent direction that decreases all objectives. Existing methods treat it as a nonlinear programming problem and take the multi-objective Karush-Kuhn-Tucker  (KKT) conditions to perform gradient projection and rescaling under different assumptions on tasks, _e.g._ multiple tasks which are equally important [30][31][32], main tasks with some auxiliary tasks [33][34], a series of the tasks which are learned sequentially [35][36][37]. This paper treats optimizations of multiple sub-models as multiple tasks. Asthe sub-models vary greatly in their capacity, the optimization of different models converges at different speeds. The challenge is to dynamically adjust the priorities of different sub-models to avoid the overfitting of someones as well as underfitting of others.
Evidential deep learning [38] is used to model the uncertainty of deterministic neural networks. Compared with the Bayesian neural networks [39], evidential deep learning methods have the advantage of low computational complexity, as there is no need for complex posterior probability estimates and multiple Mento Carlo samplings. Based on the DST [40] (Dempster-Shafer Theory of Evidence), evidential deep learning treats the output of the neural networks as subjective opinions and formalizes them as Dirichlet distribution. It has been used in classification tasks to overcome the overconfidence problem of softmax cross entropy , action recognition task to identify unknown samples [41], and multi-view learning task [42] to dynamically integrate different views. This paper treats the output features of different sub-models as evidence to access uncertainty and relates the priority of different sub-models with the obtained uncertainty.
</t>
  </si>
  <si>
    <t>[ **Training Adaptive Networks**. Networks with dynamic strategies are emerging solutions to leverage the resource constraints. We first group them into two types: one-to-many compatibility paradigm (Fig. 1 (a)) and one-to-one compatibility paradigm (Fig. 1 (b)). The one-to-many compatibility paradigm aims to adaptively extract features of different capacities by multiple sub-models. [1][2][3] generate different candidates and a classifier is applied to merge them into a multi-resolution feature set. This paradigm is expected to learn multiple models in an unsupervised way to perform various tasks [4][5]. [6] and [7] learn multiple models by imposing extra conditions to facilitate one-to-many compatibility paradigm, such as branching operations [7] and conditional computation [8]. [9][10] learn by splitting the graph structure into smaller parts. [11] applies unified architecture and filters features adaptively [12][13]. [14][15][16][17][18][19] adaptively deploy sub-modules on a single architecture to further refine features. [20][21][22][23][24] search neural architectures and weights for various models. We point out that these paradigms adopt inefficient sub-models to extract one-to-many compatible features. Besides, they cannot be performed under one framework as some sub-models are left unused. In contrast, our sub-models are self-compatible to be aligned in a unified space, and we utilize them all to optimize a unified feature representation. This not only saves unnecessary computations, but also introduces new learnable parameters to avoid overfitting.
**Learning Dynamic Weights.** The other way is to learn dynamic weights by updating the network weights during inference [1][25][26][27][28]. However, in some scenarios like recognition and segmentation tasks, it is more effective to align models instead of updating [15]. Furthermore, the weight learning cannot provide the practical alignment for the feature map because they are highly sparse and massive. In contrast, our sub-models can be applied to all feature maps, and we project their gradients to enhance their compatibility.
**Inverse Consistency**. Our method applies a gradient guided method [29] to train the sub-models to estimate the inverse consistency between sub-models. This method has been used in multi-task learning [30] to obtain an easier target loss function to encourage sub-models to be close in feature space. Besides, it is widely used in the optimization of the neural architecture [22], the training of network weights [1][25][26][27], the design of perceptual loss function  and layer-wise learning [31][32][33].
**Uns]</t>
  </si>
  <si>
    <t xml:space="preserve"> **Traditional Unsupervised Clustering:** Traditional unsupervised clustering methods such as K-Means [1] and DBSCAN [2] have assumptions about data distribution. K-Means assumes all clusters have sphere shape distributions, while DBSCAN supposes that clusters have similar density. Since these assumptions are not suitable for complex real-world data, hierarchical approaches have been studied to be robust on complex distributions. Lin _et al._[3] proposed the proximity-aware hierarchical clustering, and Zhu _et al._[4] proposed the rank-order distance, which can replace the fore-used distance metrics. However, these traditional methods fail to provide satisfactory performance on large-scale data.
**Supervised Face Clustering:** Recent face clustering methods [5][6][7][8][9][10][11][12] employ supervised manners to achieve the high clustering performance on large-scale face data. Though they are based on supervised manner in training phases, they aim at grouping unknown face data whose identities are unseen during training. Thus, in the inference phases, test data has no prior identity information.
Zhan _et al._ generated and aggregated multi-view information to find node pairs, which have reliable edges, and refined the edges using a multi-layer perceptron classifier. Otto _et al._[8] designed an efficient framework based on \(K\) nearest neighbors to achieve lower computational complexity than exploring entire graph edges. Wang _et al._[5] extracted sub-graphs, whose center is a pivot node, and estimated linkage-probability between nodes. Then, they found edge connections by applying a dynamic threshold to linkage probability. Shen _et al._[9] estimated \(K\)NN edges using the network, which is trained with a novel structure-preserve subgraph sampling strategy, and refined those graphs based on the node intimacy concept. Nguyen _et al._[7] also used subgraphs, which contain \(K\)NN nodes for a pivot, and predicted the relationship between the pivot and the neighbors. Liu _et al._[11] sampled a small number of pairs from \(K\)NN graph and developed the pairwise classification model to classify the sampled pairs into positive or negative.
To exploit the context of the graph, recent face clustering methods have adopted graph convolution networks (GCNs). Inspired by object detection frameworks, Yang _et al._[6] developed two GCN models for proposal clusters scoring network and outlier node classifier network. Some methods [9][5] used multiple layers of graph convolution to predict links on a subgraph or entire graph. Yang _et al._[10] have two networks, GCN-V and GCN-E, which predict node confidence for each node and classify edges from the candidate set. Guo _et al._[13] constructed a density-aware graph and used GCNs to exploit the local context of nodes. Also, transformer architectures [14] are employed for face clustering [12][7] to aggregate features of \(K\)NN for each node.
</t>
  </si>
  <si>
    <t>[ Density-based clustering algorithms are effective in unsupervised clustering tasks, such as face clustering, because they can ignore the noise in data samples [1]. In [2], Xu et al. proposed a novel density-based clustering method called DBSCAN to detect and cluster outliers. The DBSCAN method requires a constant density threshold and stops clustering when all candidate pairs have low density. In the face clustering literature, Wu et al. [3] proposed a proximity-aware hierarchical clustering method. Xu et al. [4] presented a rank-order distance based method. However, these methods are designed for low-density data and are not suitable for large-scale face clustering due to their difficulty in handling false positive edges. To tackle this problem, deep learning-based clustering methods have been proposed. Gao et al.  and Li et al. [5] proposed a deep clustering method, which incorporates graph convolution networks to cluster the samples using low-density edges. Li et al. [6] proposed a deep clustering method that combines a detection and a segmentation module to detect face clusters. Chen et al.  and Zhu et al. [7] proposed a deep clustering method with an attention-based network and utilizes a density-based clustering method for instance linking.
There have been a few attempts to design algorithms for large-scale face clustering datasets. Wu et al. [8] proposed an approximate rank-order clustering algorithm based on the local pairwise density of training data. Wu et al. [9] proposed an approximate large-scale face clustering method, which uses a pairwise ranking loss to train the graph structure. In [10], Shen et al. proposed a graph convolution method to learn the cluster edge connectivity. Wang et al. [11] presented a pairwise classifier-based clustering method and used the graph rank-weighted density to identify high-density pairs. In [12], Kim et al. proposed a noise-robust method for large-scale face clustering datasets. This method first applies a clustering method to produce a preliminary clustering result and then identifies samples in hard clusters.
While aforementioned methods effectively capture the high-density connectivity of samples, they fail to capture the low-density connectivity. On the contrary, our proposed method effectively captures both high-density and low-density connectivity. In particular, we can effectively eliminate the false positive connectivities that have a low density between samples of the same class. In addition, unlike existing approaches, our method does not need many rounds of training or link sampling to produce a final clustering result.
Density-based clustering has been employed to improve the robustness of face clustering results. In [3], the proximity of a sample to its nearest neighbor (NN) is used to identify clusters. In [11], the pairwise class]</t>
  </si>
  <si>
    <t xml:space="preserve"> Named Entity Recognition (NER) is a basic task of information extraction (Tjong Kim Sang and De ; [8]; ; ). Current named entity recognition methods can be divided into four categories, including tagging-based, span-based, hypergraph-based, and generative-based methods. Traditional tagging-based methods () predict a label for each word, which is difficult to cope with nested entities. Some works propose various strategies for improvement. For example,  and [3] use cascading or stacked tagging layers, and [4] designs the tagging scheme with a pyramid structure. The span-based methods () model NER as a classification task for spans directly, with the inherent ability to recognize nested entities. Due to the high cost of exhausting all spans, [7] and  propose boundary-aware and boundary-regression strategies based on span classification, respectively. Some other methods ([1]; [2]) perform classification on inter-word dependencies or interactions, which are essentially span classification, and can also be considered as span-based methods. The generative-based methods ([6]; ; [5]) are more general. They model the NER task as a sequence generation task that can unify the prediction of flat and nested entities.
In addition, some works focus on the NER task in practical settings, including the few-shot NER () and the cross-domain NER ([12]). For example,  and  design data augmentation methods augment labeled data on low-resource domains. Some works ([10]; [11]) use the instance learning to perform a nearest neighbor search based on entity instances or token instances, and others (; [9]) use prototype networks at the token level or span level to handle such low-resource settings.
Prompt learning constructs prompts by injecting the input into a designed template, and converts the downstream task into a fill-in-the-blank task, then allows the language model to predict the slots in the prompts and eventually deduce the final output. Due to the data efficiency, prompt learning is currently widely used for many classification and generation tasks (; [15]; ; ). Some works investigate prompt learning on the extraction tasks.  first applies prompt learning to NER. It proposes a straightforward way to construct separate prompts in the form of "[X]_is a_ [MASK]_entity"_ by enumerating all spans. The model then classifies the entities by filling the [MASK] slot. Since these methods need to construct templates and perform multiple rounds of inference,  proposes a template-free prompt learning method using the mutual prediction of words with the same entity type. However, it requires constructing sets of words of the same entity type, which is difficult in low-resource scenarios. [14] introduces demonstration-based learning in low-resource scenarios, they concatenate demonstrations in the prompts, including entity-oriented demonstrations and instance-oriented demonstrations. Another class of query-based methods ([16]; ; [13]) can also be categorized as prompt learning. In contrast to the above methods, they construct a type-related prompt (query), e.g. "_Who is the person?_", and then lets the model locate all PER entities in the input. Different from all of the above, we unify entity locating and entity typing in prompt learning, and predict all entities in one round using a dual-slot multi-prompt template.
</t>
  </si>
  <si>
    <t>[ The task of named entity recognition (NER) aims to detect and identify entities in a piece of text [1]; [6]. Early NER models use rule-based models or domain-specific string templates. With the advances in deep learning, many deep neural models are proposed to solve this task, such as bidirectional LSTM-based models [1] and nested models [3]; [4]. To address the dependency relationship between entity mentions, many bidirectional LSTM-based models are proposed [1]; [5]; [2]; [8], which usually adopt a seq2seq architecture to detect and locate entities first and then classify their types. This method requires significant computational resources during prediction, while our method does not consume large amounts of time for span location and typing tasks, but rather provides an efficient and simplified solution for sequence labeling with regard to text span typing.
Recently, with the great advances of pre-trained language models, many pre-trained models are trained on a large corpus to enhance their generalization ability, and many benchmark datasets are proposed for NER. For example, BiDAF  pre-trained on ELMO  with BiDAF framework, SeBERT  and SeBERT-t are pre-trained on additional domains such as text categories [9] and new domains [12]. Since these models usually perform well on few-shot tasks, named entity recognition (NER) [9]; [10]; [11]; [13]; [14] with small data has been considered as a few-shot learning task. Our method mainly learns to type spans and do not focus on the extraction task of entity mentions, which can be solved by conventional methods.
There have been many works studying the problem of few-shot learning, which can be divided into three categories: fine-tuning the model [15], post-training the model , and prompt-based learning [16]; [13]; [11]. Fine-tuning the model usually requires an additional small dataset. Prompt learning  can save time, computational costs, and memory resources. During training, the training data is continuously augmented with the current model, so the language model can quickly learn and adapt to the new task. However, prompt learning requires fine-grained prompt templates. During inference, the language model needs to output the model's final prediction to all possible prompt slots, thus incurring a high computational cost. To alleviate these problems, M\({}^{3}\)  and PPF  utilize the target spans and attribute names as prompt slots, respectively. TP\({}^{2}\)  relies on the class tags assigned by the attention mechanism, but requires costly post-processing. They all have drawbacks when it comes to a more general setting. Most recent works utilize language models in the prompt learning to explore prompts with multiple slots, such as PLM\({}^{2}\)  and QaNER [13]</t>
  </si>
  <si>
    <t xml:space="preserve"> Backdoor Attack.Backdoor attack is a type of attack involved in the training of DNNs, with the interesting property that the model works well on clean data but generates unexpected outputs once the attack is triggered. A main track of the attacks focuses on poisoning training data in an increasingly stealthier and more effective way by developing novel trigger patterns . Attack methods for visual models, the mainstream of backdoor attack research, can be divided according to the visibility of patterns. Visible attacks inject human perceptible patterns like a single pixel [1], an explicit patch [2][3], sample-specific patterns [4], or more complex and indistinguishable patterns like blending random noise [5] and sinusoidal strips [6]. Invisible attacks [7][8][9][10][11] are even more stealthy to human observers. Backdoor attacks can also be categorized into dirty-label attacks [2][3][4] and clean-label attacks [6][8]. Clean-label attacks are more difficult to detect since there lacks an obvious mismatch between the images and labels. We also notice some non-poisoning based methods which induce backdoor by modifying other training settings [12][13] or the model weights [14][15].
Backdoor Defense.Existing backdoor defense methods aim to avoid learning the backdoor during training or erase the backdoor at the end. To avoid injection of the backdoor, various techniques detecting poisoned data have been proposed [1][16][17][18][19]. These methods alone cannot achieve successful defense when a fraction of poisoned samples escape from the detection. Instead of simply filtering all the poisoned samples, a more practical idea is to adopt data separation as an intermediate procedure. Some other works attempt to bypass the backdoor by pre-processing the input before passing it into the model [20][21][22], but these methods typically have limited effects over the increasingly various attacks. Meanwhile, erasing methods try to mitigate the effects of backdoor after the model gets attacked [23][24][25][26]. [23] reduced attack success rate to a negligible level under several attacks, but the prediction accuracy on clean data still lags behind a well-trained clean model by a large margin. Our method adopts a data separation stage as in [23][27]. Nevertheless, the core idea, injecting a backdoor for defense purpose, is similar to none of the previous defense methods.
Non-Adversarial Backdoor.Non-adversarial applications of backdoor has been proposed before, including watermark-based authentication [28], protection of open-sourced datasets [29] and neural networks interpretability [30]. [31] also injected a backdoor to hide weaknesses in a model under adversarial attack [32]. However, our work is the first attempt to utilize backdoor in defense against backdoor attack.
</t>
  </si>
  <si>
    <t>[ Backdoor Attacks.Backdoor attack [1][2][3] is a newly discovered training time attack that compromises the model behavior on clean data with malicious hidden triggers. Inspired by the open-set and cross-domain problems, a series of trigger types have been proposed, including universal attacks, targeted attacks, localized universal attacks and its variants, etc. We first mention the targeted attacks in C&amp;W [4] and BadNets [2]. When the adversary provides pre-labeled training data, the backdoor attackers can arbitrarily craft the trigger to instruct the target model to classify the trigger patterns as the desired target class. N&amp;W [5] introduce a targeted attack to network, with target class embedded in the trigger, in order to escape the attention of the defense mechanism. The trigger design varies widely, including masked/padded/repeated data in TCNN [6], batch index in CLBDA [7], geometric structures [8][9], steganography in SH [10][11], and hardware bugs [12]. To bypass the defenses based on perturbation [13][14], heuristic and black-box attacks have been proposed to induce the model to classify the clean test data into the desired class [15]. A large number of backdoor attack methods and countermeasures have been proposed and will not be further discussed here.
Detecting Backdoor Attack.Backdoor attack is a concealed and stealthy training time attack which is capable of drastically changing the target model behavior, without being noticed on clean samples. Hence, the goal of the backdoor attack defense is to resist backdoor attack to bring out the real performance of the model on clean data. Many methods focus on adversarial samples and detect the existence of the hidden trigger [16][17][18]. A major line of work utilizes adversarial training [19][20][21][22][23] or the gradient descent method [24] to enable clean samples to resist against backdoor attack. The adversarial samples detection [16][17] utilizes a Patch Discrepancy (PD) model to identify the robustness difference between backdoored and clean models. Other methods design to generate adversarial samples for network model pre-trained on a benign dataset and inject them to a backdoored model, under the guidance of the trigger pattern [23][25].
Poisoning Data Defense.As the attack strategy is to contaminate the training dataset to poison the network, the poisoning defense methods aim to remove or cover the hidden triggers [26]. Early approaches [27][28][29][30] study to purify the target model, while [26] proposes to eliminate the visible feature representation from backdoored models. Other methods employ a series of surrogate losses on pre-trained clean data to solve the poisoning problems []</t>
  </si>
  <si>
    <t xml:space="preserve"> Retrieval-Based Diffusion ModelsPrevious studies on retrieval-based diffusion ([4]; [1]) have different emphases including rare entity generation ([2]), out-of-domain adaptation, semantic manipulation, and parameter efficiency. However, they all need to train a new model instead of building upon a trained model, which requires much computing power and time. They retrieve images and/or text using pre-built similarity measures like CLIP embedding cosine similarity ([3]). But the pre-built measures they use are not specially designed for diffusion models and have no proven performance guarantee.
Learning-Free Diffusion SamplersMost learning-free diffusion samplers are based on the stochastic/ordinary differential equation (SDE/ODE) formulation of the denoising process proposed by . This formulation allows the use of better numerical solvers for larger step sizes and fewer model iterations. Under the SDE framework, previous works alter the numerical solver (), the initialization point ([6]), the step-size ([7]), and the order of the solver ([5]). The SDE can also be reformulated as an ordinary differential equation which is deterministic and therefore easier to accelerate. Many works (; ; ; [5]) hence built upon the ODE formulation and propose better ODE solvers for the problem. Although existing studies have extensively explored how a better numerical solver can be used to accelerate diffusion inference. They have not taken the sensitivity of ODEs into consideration.
</t>
  </si>
  <si>
    <t>[ Retrieval-based inferenceRecent work has shown that learning-free diffusion models can be enhanced by leveraging a pre-trained language-vision task. In particular, [1] propose to sample and encode multiple feature vectors from pre-trained language-vision model. Then the features are sent to the backbone, followed by a pooling layer to generate the image. To further improve the generation quality,  proposes a pooling-based image-text alignment, where a learned alignment score is optimized to obtain the optimal text prompt. Moreover,  shows the importance of pre-training the translation between prompts and high-quality images. Compared to these methods, we only need the semantic information of a reference image, which is straightforward to obtain and does not involve any training and inference. In addition, our model uses efficient sampling schemes. For example, ReDi only uses one forward pass from pre-trained language-vision model for the inference. This shows that retrieval-based methods can not only be used in diffusion models, but also for natural language-vision models, such as auto-regressive generation [3] and text-to-image [2].
Parameter-free diffusion modelsSome prior work has proposed to use pre-trained images from an external database to replace the models' parameters [4]. This can greatly improve the model efficiency by reducing the number of parameters and computation requirements. It should be noted that in this paper, we are mainly focusing on the sampling efficiency for ReDi. The aforementioned methods focus on efficiently training the diffusion models.
Accelerated sampling methodsDiffusion models require several thousands of sampling steps to obtain a high-quality generation. To accelerate the sampling, previous work has explored novel sampling schemes. For example,  proposes a _straight-to-forward_ scheme, which uses few forward passes to generate images. Instead of going back to the starting point, this strategy can help accelerate the sampling time.
_Path-concatenated sampling_ is another useful strategy. The idea is to build a graph on the latent space that contains edges corresponding to sampling steps. In this paper, we use this strategy to provide a better initialization for sampling. Different from  that proposes to generate an image path to the target image, ReDi uses the inverse image as the target and the paths are generated to the starting point. Besides, instead of back-propagating the gradients from the target to the beginning of the paths, ReDi requires only a single backward step to optimize the sampling probabilities.
_Stochastic-contraction sampling_ is proposed by [6]. The key idea is that rather than the initializing the forward path from the beginning, they initialize the path from the target image and then gradually expand it toward the starting point. In this work, we use _stochastic-contraction sampling_ to create a realistic image and then use _path-concatenated sampling_ to further improve the sampling time.
_Inverse diffusion sampling_ is another]</t>
  </si>
  <si>
    <t xml:space="preserve"> Given a dataset \(\mathcal{D}=\{(\mathbf{x}^{(i)},y^{(i)})\}_{i=1}^{N}\) with \(N\in\mathbb{N}\) pairs of samples \(\mathbf{x}\in\mathcal{X}\) and corresponding labels \(y\in\mathcal{Y}\), with \(\mathcal{Y}=\{1,\ldots,K\}\), a deep neural network (DNN) \(F_{\theta}:\mathcal{X}\rightarrow\mathbb{R}^{K}\) parameterized by \(\theta\) yields _logits_\(\mathbf{l}=F_{\theta}(\mathbf{x})=(F_{\theta}(\mathbf{x})_{k})_{1\leq k\leq K}\in\mathbb{ R}^{K}\). In a classification scenario, the output probability \(\mathbf{s}=(s_{k})_{1\leq k\leq K}\in\Delta^{K-1}\), where \(\Delta^{K-1}\subset[0,1]^{K}\) denotes the probability simplex, isobtained by applying the softmax function on the output _logits_, _i.e_. \(\mathbf{s}=\operatorname*{softmax}(\mathbf{l})=\frac{\exp I}{\sum\exp I}\). Therefore, the predicted class \(\hat{y}\) is computed as \(\hat{y}=\operatorname*{arg\,max}_{k}s_{k}\), and the predicted confidence is \(\hat{p}=\mathbf{s}_{\hat{y}}=\max_{k}s_{k}\). A perfectly calibrated model should satisfy that the predicted confidence of any input is equal to the accuracy of the model: \(\hat{p}=\mathbb{P}(\hat{y}=y|\hat{p})\). Hence, an over-confident model yields on average larger confidences than the associated accuracy, whereas an under-confident model yields lower confidence than its accuracy.
A number of recent studies [1][2][3][4] have shown that DNNs tend to become over-confident during training as a result of minimizing the popular cross-entropy (CE) training loss:where \(\mathbf{y}\in\{0,1\}^{K}\) is the one-hot encoding of \(y\). This objective function is minimized when the predictions for all the training samples fully match the ground-truth labels \(y\), _i.e_. \(s_{y}=1\) and \(\forall k\neq y,s_{k}=0\). The negative logarithmic term on the logit of the correct category renders the global minimization of the CE loss unreachable, as it keeps pushing the predicted probabilities \(\mathbf{s}\) towards the vertices of the \((K-1)\)-simplex even after the classification error is zero [4], resulting in over-confident models.
To address mis-calibration, different post-processing techniques applied after model training have been proposed recently [5][1][6]. The most popular of these strategies is Temperature Scaling (TS) [1], which applies a single scalar temperature parameter to manipulate logit outputs mono-tonely, resulting in softened prediction confidences without affecting predicted labels. Note that here the temperature parameter needs to be tuned on a separate validation set. Despite its simplicity, TS has been shown effective in fixing over-confidence predictions [1]. As a local alternative to TS, [5] proposed to train a regression model for learning position-specific temperature for semantic segmentation problems. Unfortunately, TS and its variants can be sensitive to both the model and the validation set, and do not work well under data distribution shifts [7]. Thus, some subsequent works [8][6] have attempted to provide solutions for improving performance under domain shift.
Another popular direction is to directly address mis-calibration during training by introducing an additional penalty or supervision regarding model calibration with the standard training loss. In [9], the authors introduced a trainable calibration measure based on RKHS kernels, while [10] proposed a differential calibration loss based on a soft version of the binning operation in the ECE metric. In [11], two types of binary pairwise calibration constraints were proposed as additional penalty terms during training. Other methods try to decrease over-fitting on the cross-entropy loss, which has been demonstrated to be the main reason of over-confidence [1][4]. In [12] an explicit confidence penalty (ECP) is proposed to maximize the entropy and reduce over-fitting, while Label Smoothing [13] has also been shown to implicitly improve the calibration [14] by softening the hard one-hot targets in the cross-entropy. The Focal Loss [15], originally proposed to tackle class imbalance, can also be effective for calibration [4], as it implicitly minimizes the Kullback-Leibler (KL) divergence between the uniform distribution and the network softmax probabilities, thereby increasing the entropy of the predictions. As an extension the Sample-Dependent Focal Loss (FLSD) was also proposed in [4] to further boost calibration performance.
Margin-based Label Smoothing (MhLS).A unifying constrained-optimization formulation of loss functions promoting calibration has been recently presented in [2]. Specifically, the additional penalties integrated in these methods, including ECP [12], LS [14] and FL [4], can be viewed as different forms of approximations to the same constraint, _i.e_. enforcing the logit distances to be zero. Noticing that this constraint is non-informative (its solution being uniformly distributed probabilities), [2] further proposed a generalized formulation by relaxing the constraint to allow the logit distances being lower than a strictly positive margin.
The specific formulation of MbLS [2] is as follows. Given a margin \(m\in\mathbb{R}_{+}\), the constrained optimization problem for network training is:
\[\min_{\theta} \sum_{i=1}^{N}\mathcal{L}_{\text{CE}}(\mathbf{x}^{(i)},y^{(i)}) \tag{2}\] \[\operatorname{s.t.} \max_{k}\{\mathbf{l}_{k}^{(i)}\}-l^{(i)}\preceq m\mathbf{1}_{K},\quad i=1,\ldots,N,\]where \(\mathbf{l}^{(i)}=F_{\theta}(\mathbf{x}^{(i)})\). The minimum can be approximated by penalty-based optimization methods, transforming the above formulation into an unconstrained problem by means of simple ReLU functions:
\[\min_{\theta} \sum_{i=1}^{N}\mathcal{L}_{\text{CE}}(\mathbf{x}^{(i)},y^{(i)})+ \tag{3}\] \[\lambda\sum_{i=1}^{N}\sum_{j=1}^{K}\max\{0,\max_{k}\{l_{k}^{(i)} \}-l_{j}^{(i)}-m\},\]where \(\lambda\in\mathbb{R}_{+}\) is a scalar weight balancing contributions of the CE loss and the corresponding penalty.
</t>
  </si>
  <si>
    <t>[ **Calibration of classifiers.** The goal of calibration is to match the distribution of estimated probabilities with the true probabilities, following the Platt Scaling [1]. Many methods have been proposed to achieve this goal, but in practice it is generally a challenge to obtain reliable results. A line of approaches relies on loss functions able to perform this matching after training, which can be either used to rescale the probabilities or the predicted logits during inference, with the former being more desirable since it does not affect inference speed. In this context, the family of Entropy Penalty losses has been investigated by the ML community, being the recent and most popular \(\alpha\)-Entropy [2] by far. The classifier accuracy has also been used as a calibration loss in [3], together with the \(\alpha\)-Entropy. Focal Loss [4] has been introduced as a calibration loss for semantically dense classification tasks. Focal Loss obtains its name from its ability to rescale predictions for difficult positive (positive classes) or negative (negative classes) samples to 0, similarly to the goal of standard Focal Loss [5].
In contrast to entropy-based calibration losses, the entropy of the calibration distribution has been often set to a constant, indicating that calibration cannot be achieved by training alone [6][7]. Moreover, to ensure that the learned probabilities are correctly calibrated, post-hoc calibration methods have been introduced that rescale predictions after training [8][6][7][9]. In order to avoid the need for a post-hoc calibration step, Temperature Scaling  and [2] introduced methods that simultaneously train the classifier and its calibration distribution. Such methods have been shown to be as effective as post-hoc calibration, in terms of classifier accuracy, calibration ability, or both. It is worth to mention that the generalization of entropy-based loss to temperature scaling requires training the calibration parameters with the main network, and thus also requires a substantial amount of hyper-parameter tuning. A different and complementary calibration mechanism is incorporated by [10], where standard cross-entropy is used as the main loss function, while the entropy of the classifier output is penalized with an auxiliary loss. This formulation has been shown to have similar convergence speed and accuracy results compared to Entropy Penalty. However, a calibration score can also be achieved by training a network with additional classifier constraints (regularizations) that are shared between the main network and its calibration network, in which case post-hoc calibration can be performed on both networks simultaneously. Specifically, [5] proposed to use Platt scaling as a calibration regularization, while in [11] the main loss is entropy-based and pairwise losses are added to provide the calibration information.
**Label smoothing.** Label smoothing [12] has been first proposed to reduce the over-]</t>
  </si>
  <si>
    <t xml:space="preserve"> Early works [1][2][3][4] on shape completion usually infer the missing parts based on hand-crafted features such as surface smoothness or symmetry axes. Other works [5][6] rely on large scale 3D object datasets and formulate the task as the matching of similar patches. With the development of deep learning, the most recent approaches formulate shape completion based on deep models. We categorize the related works in this direction into two groups, i.e., voxelization based and point cloud based shape completion.
**Voxelization based shape completion.** The success of convolution neural networks (CNN) in 2D image analysis prompted the application of 3D CNN to 3D data understanding. One natural solution for shape completion can be 3D voxel-level generation which is directly inspired by pixel-level image inpainting. Several works [7] s-study the problem based on purely volumetric data. For instance, Han _et al._[7] propose to learn the multi-scale shape structure of the incomplete voxels via a 3D CNN. In addition, the voxel can be employed as an intermediate descriptor in shape completion and further converted to other 3D representation [8]. For example, GRNet  leverages a differentiable gridding layer to capture voxel correlation and then converts the predicted voxels to point clouds. Despite the good model capacity of 3D CNN for feature learning, the geometric information loss caused by voxelization still makes it difficult for fine-grained reconstruction.
**Point cloud based shape completion.** The research [9][10][11][12][13] processing raw point cloud data for shape completion has largely proceeded along the scheme of point feature learning plus point generation. The work-s [14][15] of exploring point feature utilize the MLP-based networks to learn a global feature vector of objects, and then predict the 3D structure based on that vector. To seek richer information for point cloud completion, the cascaded networks [16][17][18] are adopted to extract point features from different layers in a multi-scale manner. A representative work is PF-Net [17], which predicts the missing points in a hierarchical decoding scheme. Inspired by image [19] and video [20][21] Transformer, point feature learning via self-attention [22][23] starts to emerge. Moreover, there exist other directions for point feature learning, such as adversarial learning [24] to make the generated shape realistic and cross-modality feature learning [25][26] that facilitates shape reconstruction with the image. Point generation is the subsequent step after the learning of point features. One of the early work is FoldingNet [14] which maps the 2D grid onto a 3D surface to generate points through leveraging global feature of objects. Wen _et al._[27] further upgrade the folding operation and introduce hierarchical folding to preserve 3D structures in different point resolution. More recently, Xiang _et al._[28] devise a snowflake-like point growth method where child points are generated by splitting their parent points to capture local details. Nevertheless, these methods decode the shape from a global feature vector and may still suffer from the robustness problem in fine-grained pattern reconstruction.
In summary, our work belongs to point cloud based shape completion techniques. Different from the methods that employ a global feature vector for object reconstruction, our AnchorFormer contributes by investigating not only how to characterize geometric patterns through learning a set of anchors, but also how the anchors can be better leveraged for high-quality 3D shape reconstruction.
</t>
  </si>
  <si>
    <t>[ Shape completion is a problem of inferring the full shape of an object from a given incomplete observation. Traditional shape completion methods [1][2] are mainly based on shape priors and exploit global shape constraints for shape completion. For example, a probabilistic graphical model is usually utilized to capture the shape geometry. These traditional methods have a problem of generalizability due to the local structural diversity of different objects. Dai _et al_. [3] proposed a field model which built structures based on the local relations. Priors on the geometry [4], assembly structure [5] or geometry and assembly structure [6] can be utilized to complete an incomplete object. More recently, deep learning-based shape completion methods have emerged. They can effectively model the data distribution in a probabilistic framework and encode the partial observation as a global feature vector. For example, Li _et al_. [7] and Riegler _et al_. [8] learned the global features from a 3D encoder and predicted the geometry by a global decoder. Zhang _et al_. [9] proposed a variational framework that embedded the partial shape information into the complete one. However, shape completion by learning the global representation may suffer from the limited geometry and texture information of the partial observation.
To improve the robustness, previous methods tried to use the topology information in the prediction of the complete shape. [10] proposed a topology-aware method that localized aligned keypoints of the complete shape and predicted points around them. Luo _et al_. [11] used an asymmetrical siamese feature matching network to capture the partial-complete point correspondence. Based on point-to-point correspondence, ShapeFormer [12] proposed a compact 3D representation of a shape and utilized it to model the topology in the predicted complete shape. Recently, 3D diffusion [13] has been used for 3D object shape generation. Diffusion-based generative methods implicitly take the local topology of the input shape as a prior.
Another class of methods focus on the spatial layout or local geometric distribution in the complete shape. Zhang _et al_. [14] and Zhao _et al_. [15] proposed a network that leveraged graph convolution to estimate the complete object layout by decoding from the partial observation. On the other hand, Xu _et al_. [16] and Zhang _et al_. [17] utilized a recurrent network to output a sequence of points on an input patch to model the local shape distribution. Hu _et al_. [18] employed a cascaded refinement network to generate the complete shape with details.
Recently, several methods have applied self-attention mechanisms in point cloud completion. To better exploit the high-dimensional 3D space, [19][20] adopted a multi-head self-attention (MSA) in 3D, which achieves the best]</t>
  </si>
  <si>
    <t xml:space="preserve"> Story visualization.StoryGAN [1] is one of the recent methods that utilized a story-level discriminator to improve global consistency in generated images. CP-CSV  disentangles figure and background information to enhance character consistency. In order to improve global semantic matching between paragraph and generated image sequence, DuCo-StoryGAN [2] presents a pre-trained video captioner as an auxiliary loss along with other design improvements on top of StoryGAN. More recently, VLC-StoryGAN [3] utilizes constituency parse-trees and common sense knowledge to improve consistency and an object-level feedback loop to improve image quality. Another recent work VP-CSV [4] is a two-stage approach, _i.e_., 1) character generation and 2) background completion, using Transformer model to address this task. We discuss these in more detail in the supplementary material for the space sake. But the prior arts largely neglect to encode the story narrative, which is our primary contribution here.
Very recently, Maharana _et al_. propose a new task setup of story continuation; using first image as a condition. They fine-tune the large model DALL-E [5] for the SV, which they call StoryDALL-E [6]. Ours differs from it in several aspects as follows. We have explicit memory connections between adjacent image generators using the context memory to globally encode the sentences. In contrast, [6] utilizes global story embedding as additional input for understanding context. Further, while it is huge in size (1.3B parameters), trained with 14 million text-image pair, ours are much larger (97M parameters) and outperforms it in multiple metrics by large margins; even in the image quality metric, FID. Please refer to Sec. 4.2 for empirical comparisons.
Text-to-video generation.Similar to story visualization, text-to-video generation also generates multiple frames from a given text. Since the pioneering work of Sync-DRAW [7] in text-to-video generation, [8][9] utilize generative adversarial network for high-quality image generation.
Recently, high-quality video generation models are proposed, including GODIVA [10] and NUWA . Furthermore, recent studies generate high-resolution videos, making sequential frames in high-quality [11][12]. However, most of state-of-the-art text-to-video model [11][12] generates a video from a _single_ sentence, mostly having consistent backgrounds. Very recently, there is a method proposed to generate a video from a long paragraph [13]. Although they generate the video in a long time horizon, they require both a mega-scale model trained with huge data and a detailed paragraph where each sentence is describing the scene that are close in time. In contrast, story visualization requires generating frames arbitrarily distant in time (_i.e_., so-called 'key-frames') corresponding to different sentences, requiring to generate an image sequence that have contextually convincing background.
Text-to-image generation.Text-to-image generation is a sub-problem of story visualization, with literature focusing on semantic relevance and resolution improvements. Recently, text-based image synthesis has been greatly improved with the help of a vast amount of training data with a hyper-scale model including DALL-E [5] and its successor DALL-E2, CogView [14] and Make-A-Scene [15] using a sketch input.
Although text-to-image generation models generates very high-quality images, it may lack encoding the context, metaphoric sentences spread across multiple sentences. Inaddition, naively using state-of-the-art text-to-image generation models is computationally prohibited. For example, diffusion-based models [16][17] have hyper-scale model size, (_e.g_., Imagen [17] parameter count of 2-B, DALL-E2 [16] parameter count of 3.5-B) making it non-trivial for applying it in a wide range of inference scenarios that may not have the sufficient computing resource. Here, we consider relatively light architectures as our base model for computational efficiency. More discussion are in the supplement.
Transformer using memory.To mitigate context fragmentation issue [18], _i.e_., losing long-term dependency over a data stream in context, there are efforts to encode long-term contexts in generating an image sequence. [18][19] adopt a recurrent path into transformer architecture. Specifically, the modeling of new data segments is conditioned on historical hidden states produced in the previous time step and uses highly summarized memory states. Unlike the conventional memory architectures, we propose a novel memory that has a dense connection from the past with attentive weighting schemes for their better usage (Sec. 3.1).
Online augmentation.While offline data augmentation that prepares data outside of learning process is prevalent in many literature [20][21][20], online-augmentation that depends on training is seldom explored especially in story visualization task . [22] propose an online augmentation for image classification and VQA task. [23] uses bi-level optimization in image classification. In medical domain,  investigate the online augmentation for personalized image based Histopathology diagnosis . Note that we show the benefit of online augmentation over the offline augmentation in the SV for the first time in this literature.
</t>
  </si>
  <si>
    <t>[ **Story Visualization.** Various approaches have been proposed to generate visualization of a given story, including the recurrent generative models [1][2][3], the autoregressive models [4][5][6], the differentiable rendering [7], and the generative adversarial networks [8][9]. Notably, several approaches propose using the recurrent networks [10][3] or autoregressive models [11][5] conditioned on text to generate a sequence of characters or images corresponding to the given text story. In particular, CogView [12] introduces CogRec , a set of building blocks to ease the training of the recurrent models with texts and images, and the sequential Transformer models such as CogRec [13] and CogView [14] further improved the controllability of the model to render images by replacing the decoder with the Transformer decoder. DALL-E  utilizes a pretrained LM and demonstrates the remarkable image generation capability of the Transformer. Make-A-Scene [15] presents the control mechanism of _blended tokens_ to make human representations, and further integrates the learned representations with the visual priors from CLIP.
**Text-to-Image Generation.** Multiple approaches have been explored to generate images conditioned on the given text prompts. Laine _et al._[16] proposes to use CLIP to extract the visual representations from text. Bao _et al._[17] first adopts the diffusion models to synthesize the text-to-image data in a zero-shot manner. Notably, LSTM  and Transformer-XL [18] are employed for the text-to-image generation. DALL-E  demonstrates the remarkable capability of text-to-image generation. DALL-E2  introduces the control mechanism with decoder-specific blended tokens to generate a specific image conditioned on a sentence. MART [19] proposes to utilize the transformer-based memory to improve the visual relevance of generated images. CogView [14] introduces CogRec , a set of building blocks to ease the training of the recurrent models with texts and images.
**Data Augmentation.** Data augmentation is widely used for enlarging the training set to improve the generalization performance [20]. It is also utilized to achieve the robustness of the model to the variations of input text and images [21][22][23]. Notably, several works [22][23] propose to directly optimize the augmentation hyperparameters using a validation set. PI-DAP  proposes to use the data augmentation for reconstructing the image styles. DAP [21] proposes to utilize the adversarial techniques to improve the model robustness to text and image variations. Liu _et al._[23] proposes to]</t>
    <phoneticPr fontId="2"/>
  </si>
  <si>
    <t xml:space="preserve"> Network quantization is proposed to promote the compression rates and accelerate the inference by representing the full-precision models using low-bit integers. The straightforward and effective approach is to fine-tune models using the training data of full-precision models. In this regard, quantization aware training (QAT) methods focus on designing quantizers [1][2][3][4], training strategies [5][6], and binary networks [7][8][9].
In many practical scenarios, the training data of full-precision models can be inaccessible, limiting the effectiveness of QAT methods. To address the challenge, post-training quantization (PTQ) methods perform network quantization with limited training data [10][11]. Specifically, these methods approximate an optimal clipping value in the feature space using limited training samples [10] and introduce an allocation policy to quantize both activations and weights to 4-bit. However, both QAT and PTQ methods require training data to perform network quantization.
To further relax the privacy or security issue, ZSQ methods propose to perform network quantization without accessing the training data of full-precision models. A simple yet effective approach is calibrating model parameters without training data. For example, DFQ [12] equalizes the weight ranges in the network and utilizes the scale and shift parameters stored in the batch normalization layers to correct biased quantization errors. SQuant [13] performs data-free quantification using the diagonal Hessian approximation layer by layer. However, these methods may lead to significant performance degradation when quantizing models with ultra-low precision [14].
Advanced works propose to generate synthetic samples for fine-tuning quantized models, resulting in promoted model performance. GDFQ  first adopts generative models guided by both the batch normalization statistics and extra category label information to synthesize samples. Since the performance depends heavily on synthetic samples, many variants of GDFQ improve the performance by adopting better generator [15], adversarial training [16], boundary-supporting samples generation [17], and using an ensemble of compressed models [18]. Recently, it has been shown that data synthesis can be realized by optimizing random noise sampled from a pre-defined distribution [19]. The noise optimization scheme is further improved by carefully designing an appropriate mechanism for synthesizing data, such as enhancing the diversity of samples [20] and increasing the intra-class heterogeneity of synthetic samples [14]. Although these methods achieve considerable performance gain compared to data-driven quantization, there is still a performance gap between fine-tuning with synthetic and real data.
</t>
  </si>
  <si>
    <t>[ Full-precision quantization can be roughly divided into two categories, namely post-training quantization (PTQ) and quantization-aware training (QAT). For PTQ, the model is trained in full precision and then quantized. For example, [6] proposed to utilize a full-precision auxiliary module for quantized models and achieved state-of-the-art performance. [10] proposed to convert binarized convolutional networks to realistic convolutions via backward propagation. Information loss in both forward and backward propagation is also carefully considered [8]. Other methods are proposed to exploit the discreteness of low-bit quantization [1]. As for QAT, models are trained and quantized at the same time. [2] exploits multiple Hessian matrices to generate synthetic samples for training quantized models. The quantized model is then trained with the generated samples as well as the real data. [3] proposed to utilize task loss and domain loss for training quantized models. [4] exploited an activation clipping parameter \(\alpha\) that is optimized during training to find the right quantization scale. [5] proposed to conduct quantization-aware training with a full-precision auxiliary module. [7] proposed to compensate for the norm gap while leaving the angular bias hardly touched. [9] proposed to align the angular bias of full-precision weights and the quantized weights.
Zero-shot quantization ([11]; [13]; [14]; [17]) is a form of data-free quantization. It does not use original training data for calibrating models, but depends heavily on synthetic data. The purpose of ZSQ is to improve the performance of quantized models on hard samples without access to original training data. AutoReCon ([15]) utilizes generative adversarial networks (GANs) to generate a large number of samples that have the same statistics as the original training dataset. Introduced in ([18]), GZQ uses GANs to generate zero-shot samples. Nonetheless, the synthetic samples generated by GANs easily fit the quantized model, leading to severe performance degradation on hard samples ([16]). Introduced in ([17]), Qimera uses adversarial loss to make samples harder to fit the quantized model. In addition, [12] proposed weight equalization and bias correction to equalize the weight ranges in neural networks. ZeroQ ([19]) exploits a small amount of real data to enable the model to learn how to generalize on real samples in order to mitigate the detrimental impact of the information lost in generating zero-shot samples. HQM () proposes to utilize a proxy network to fit the quantized model. To balance both the quantized model and the proxy model, they utilize \(l_{2}\) loss on the proxy network and loss of Kullback–Leibler divergence () between the quantized]</t>
  </si>
  <si>
    <t xml:space="preserve"> **Out-Of-Distribution Detection.** Out-of-distribution detection aims to distinguish out-of-distribution samples from in-distribution data. Numerous methods have been proposed for OOD detection. Maximum softmax probability (MSP) [1] has been recognized as a strong baseline by using the maximum score across all classes as an OOD score. ODIN [2] improves MSP by perturbing the inputs and adjusting the logits via rescaling. Gaussian discriminant analysis has been employed in [3][4] to detect OOD samples. ReAct [5] uses rectified activation to reduce model overconfidence in OOD data. Shama _et al._ in [6] utilized Gram matrices to measure feature correlations for OOD detection. Bibas _et al._ in [7] proposed pNML regret to detect OOD samples with a single-layer neural network. The Generalized-ODIN approach [8] decomposes the confidence of class probability using a dividend/divisor structure to incorporate prior knowledge. Another promising line of work focuses on designing new learning objectives to train deep models from scratch. Leave-out Classifiers  introduces a margin loss to ensure that InD and OOD samples are separated in the feature space. Lee _et al._ in [9] proposed a novel confidence loss to give lower confidence for OOD samples. There are also some methods [10][11][12] designed to conduct OOD detection based on generative models. Unlike these methods, our proposed method jointly conducts representation learning and density estimation to improve the OOD detection performance and keep the learned feature with strong discriminative ability.
**Density Estimation in Deep Learning.** Density estimation tries to describe the probabilistic density distribution of observed data accurately and has been investigated in deep learning for a long time [13][14]. In [15], Chong _et al._ employed variational autoencoders for anomaly detection, where the reconstruction probability was used to compute the anomaly score of each sample. Papamakarios _et al_. [16] proposed a novel method for density estimation based on masked autoregressive flow. Zhou _et al._[17] extended variational autoencoders by incorporating a mixture of Gaussians to model the latent space distribution, allowing for more flexible and expressive representations. Yang _et al._[18] combined Flow-based generative models with generative adversarial networks for density estimation and sample generation. Zhao _et al._[13] used discrete latent variables to conduct density estimation, which has been applied to many research topics in natural language processing and image processing. In this paper, we build probabilistic models that can be jointly learned with deep networks. We wish latent representations of the visual categories could easily be modeled by Gaussian mixture models even when complex distributions exist. Besides, we do not use post-hoc methods to conduct feature learning and density estimation separately. We aim to use the probabilistic model to guide the feature-learning process of deep networks.
</t>
  </si>
  <si>
    <t>[ Out-of-distribution detection has recently attracted a great deal of attention. Previous work can be roughly divided into three categories: method based, model based and score based.
**Method based.**  proposed the idea of maximizing the softmax confidence of the testing samples. [1] added a thermometer to a classifier to reduce overconfidence, and [2] further improved this work by adding perturbations to the input.  added temperature to the softmax output, and the higher temperature made the confidence lower. Later, [3] calculated the distribution of the output softmax features and then calibrated the score using the Maximum-A-Posterior (MAP) approach. Besides, [4] proposed a contrastive method for out-of-distribution detection with the pull and push loss functions. [5] detected out-of-distribution data by using a rectified activation feature to find the data with low predictive normalized maximum likelihood (pNML). Recently, [6] proposed a method for identifying inconsistencies between activity patterns and class predicted in deep neural networks.
**Model based.**  used an auxiliary classifier to train an outlier classifier.  use a small set of in-distribution and out-of-distribution samples to generate in-distribution and out-of-distribution samples. [7] used predictive normalized maximum likelihood (pNML) learner to train an out-of-distribution classifier. [8] used two prototypes to represent in-distribution and out-of-distribution data, respectively. [9] trained a classifier with confidence calibration, while [10] trained a classifier by the lorentzian regression to generate in-distribution and out-of-distribution samples.
**Score based.**  proposed an uncertainty-based detection model using the distribution in the feature space. [11] used VAEs to model uncertainty by generating negative samples. [12] further improved it by using GANs. These methods produce sufficient training data by a simulation method and the adversarial learning scheme.
**Density estimation.** Density estimation plays a vital role in machine learning. It is widely used in out-of-distribution detection tasks.  considered a distribution as a mixture of Gaussians.  used a VAE for density estimation and implemented the \(K\) \(\times\) \(\ell\) distance for out-of-distribution detection. Besides, [13] proposed a variational autoencoder (VAE) based density estimation method. It considered a distribution as a distribution of Gaussian distributions. [14] proposed a deep generative neural network (DGN) for density estimation.  considered a distribution as a mixture of isotropic Gaussian distributions. [15] used reconstruction probability from the VAE for density estimation and outlier detection. [16] extended the reconstruction probability by stacking autoregressive models. [17] applied a semi-supervised topic model under]</t>
  </si>
  <si>
    <t xml:space="preserve"> StyleGAN [1][2][3] is a powerful image synthesis model that can generate a wide variety of high-quality face images. Some methods [4][5][6][7] find the particular attribute editing direction in W+ space using the corresponding attribute classifier. However, their attribute editing is limited by the classifier's ability and cannot control diverse expressions and illumination. To facilitate attribute manipulation in an unsupervised manner, GANSpace [8] and SeFa [9] perform decomposition to find primary directionsin the latent space and explore the interpretable directions among the primary directions. CLIP2StyleGAN [10] discovery and label of StyleGAN edit-direction based on CLIP image space. However, they only find a few types of expressions and illumination and fail to discover a complete set of expressions and illumination. Some works [11][12][13] map the rigging information to face manipulation, but our StyleIPSB can generate more detail and identity-preserving results.
In the early years, many works [14][15][16][17] apply 3D face models for face swapping. Face2face [17] applies an efficient deformation transfer to track the source video facial expressions and re-render the synthesized faces with retrieved and warped mouth interiors. Ma et al. [15] reconstructed high-resolution facial geometry and appearance by capturing an individual-specific face model with fine-scale details. Those 3D model-based methods are difficult to generate high-fidelity face images, especially realistic hair, mouth, and teeth. In recent years, conditional GAN architecture has been widely used in face-swapping. Many works [18][19][20][21][22][23] use neural networks to generate high-fidelity images. SimSwap [21] and FaceShifter [18] use a face recognition network to extract the identity embedding and use a decoder to fuse the identity embedding. Recently, many methods [24][25][23][26][27] use pretrained StyleGAN as the image generator to improve the quality of generated images further. However, the images generated by their method still suffer from the lack of details and face identity shift. Our approach is better at retaining pore-level details and identify-preserving.
</t>
  </si>
  <si>
    <t>[ **Face Swapping in StyleGAN.** Recent research [1][2][3][4][5][6][7][8][9][10][11][12][13] show the effectiveness of the style transfer in Face Swapping, and we explore the design and application of the identity-preserving semantic bases of StyleGAN to make the style transfer feasible for high-fidelity face swapping. The main contribution of [14] is to generate 3D shape, albedo, and displacement fields in an iterative refinement process, which results in a high-quality face swapping.
There are many studies [15][16] leverage 3D face models for image-to-image translation. For example, [15][17][18][16] replace the face in the target image by the face from the source video. Although realistic results have been achieved, 3D models limit their applicability to non-artistic scenes with the occlusion of body, background, and wearing cloth. [19][20][21][22][23][24][25][26][27] cast the Face Swapping as an image-to-image translation task, but StyleGAN is the best among the existing face swapping methods. Therefore, we also compare ours with previous methods.
]</t>
  </si>
  <si>
    <t xml:space="preserve"> Diffusion models [1][2] is a new class of generative models that have achieved impressive progress on text-to-image generation tasks. Prafulla Dhariwal and Alex Nichol [3] propose a diffusion model-based generative model, which first outperforms Generative Adversarial Networks(GAN) and establishes a new state-of-the-art text-driven image generation task. Their success with this advanced generative model quickly attract attention from worldwide researchers. GLIIDE [4] designs classifier-free guidance and proves its superiority compared to the CLIP guidance used in previous works. DALL-E2 [5] attempts to bridge the text embedding and image embedding from the CLIP [6]. It includes another diffusion model which tries to synthesize an image embedding from the text embedding.
Recently, some works have focused on employing retrieval methods as complements to the model framework, providing an idea to enhance the generalizability. KNN-Diffusion [7] uses k-Nearest-Neighbors (kNN) to train an efficient text-to-image model without any text, enabling the model to adapt to novel samples. RDM [8] replaces the retrieval examples with the user-assigned images. Then it can effectively transfer artistic style from these images into the generated one. Re-Imagen [9] leverages knowledge from the external database to free the model from memorizing rare features, striking a good balance between fidelity and diversity.
Text-driven motion generation has witnessed significant progress recently. Earlier works focus on learning a joint embedding space between motion sequences and language descriptions deterministically. JL2P [10] attempts to create a joint embedding space by applying the same reconstruction task on both text and motion embedding. Specifically, JL2P encodes the input text and motion data separately by two different encoders for each modality. A motion decoder is then applied on both embeddings to reconstruct the original motion sequences, which are expected to be the same as the initial input. Ghosh [11] further develop this idea by manually dividing each pose sequence into an upper one and a lower one to represent two different body parts. In addition, the proposed method integrates a pose discriminator to improve the generation quality further. MotionCLIP [12] attempts to enhance the generalizability of text-to-motion generation. It enforces the motion embedding to be similar to the text and image embedding from critical poses. These two embeddings are acquired from CLIP [6], which excels at encoding texts and images into a joint space. Consequently, MotionCLIP can generate motion sequences with unseen descriptions.
To improve the diversity of generated motion sequences, previous works introduce variational mechanisms. TEMOS [13] employs a Variational Autoencoder (VAE) [14] to replace the deterministic auto-encoder structures. Besides, different from the recurrent neural networks in the previous works, both motion encoder and motion decoder in TEMOS is based on transformer architectures [15]. Guo [16] propose an auto-regressive conditional VAE, which is conditioned on both the text feature and the previously generated frames. Given these conditions, the proposed pipeline will generate four successive frames as a unit. TEACH [17] also exploits auto-regressive models but in a larger length range. It can synthesize a long motion sequence with the given description and the previous sequence. Consequently, it can generate motion sequences with different actions continuously. TM2T [18] regards the text-driven motion generation task as a translation task between natural languages and motion sequences. Most recently, T2M-GPT [19] quantizes motion clips into discrete tokens and use a transformer to automatically generate later tokens.
Inspired by the success of diffusion models in text-to-image generation tasks, some recent works have adapted this advanced generative model to motion generation tasks. MotionDiffuse [20] is an efficient DDPM-based architecture for plausible and controllable text-driven motion generation. It generates realistic and diverse actions and allows for multi-level motion manipulation in both spatial and temporal dimensions. MDM [21] is a lightweight diffusion model featuring a transformer-encoder backbone. It makes predictions of the sample rather than the noise so that geometric losses are supported as training constraints. Although these methods have outstanding performances on text-driven motion generation tasks, they are not versatile enough for uncommon condition signals. In this paper, we equip the diffusion model-based architecture with retrieval capability, enhancing the generalizability.
</t>
  </si>
  <si>
    <t>[ Our work is related to (1) diffusion-based image synthesis, (2) text-based image synthesis and (3) text-driven motion generation. We review existing works in this section.
**Diffusion-based image synthesis.** The diffusion model (Kingma &amp; ) achieves impressive results in image generation [1][2][3][4][5]. As a non-autoregressive model, diffusion model shows promising results on image generation tasks via large-scale retrieval and classifier-free guidance. Diffusion models are evaluated by their scores of the real image or the generated image, while few attention has been paid to diversity. [4] introduces CLIP-style guidance to select high-quality samples for denoising. [6] generates diverse samples by exploring the search space of latent representations. [7][8][9] enrich the denoising process with external knowledge by utilizing the similarity between text-image pairs in CLIP, following the research in text-based image synthesis.
**Text-based image synthesis.** Text-based image synthesis aims to generate an image from given text, which has drawn increasing attention in recent years. Current methods are mainly based on autoregressive sequence models (for example, Seq2Seq) or their variants (for example, Transformer). [10][11][5] utilize the CLIP knowledge to retrieve relevant image-text pairs, and then use the textual information as the guidance for the autoregressive models. [5] augment the image representation with textual information to produce diverse samples. [12] and [13] use VAE to encode the human motion into a semantic space for text-driven motion generation. By using a VAE, these methods formulate the image synthesis problem as a sequence generation problem [14]. Transformer [15] is an effective alternative for autoregressive models. Recent works [13][16] show that Transformer-based methods achieve better results than Seq2Seq-based methods on text-driven motion generation tasks. For instance, [13][16] use Transformer to encode the temporal information of motions and [13] further predicts motion coordinates.
**Text-driven motion generation.** Although text-driven motion generation is an active research area, existing methods have their limitations. In recent works, various designs have been proposed to alleviate the challenges.  utilizes the information of 2D bounding boxes to model the motions of humans. [17][18] extract 2D joint coordinates as motion representations.  proposes to translate textual description into motion descriptions with interpretable semantics.  uses visual attributes to enrich the motion representation. [19] aggregates key-frames from pretrained action datasets for efficient generation. [20] and [21] propose diffusion-based methods for generating text-driven human motion.]</t>
  </si>
  <si>
    <t xml:space="preserve"> **Multi-Task Learning in Computer Vision** In the field of multi-task learning (MTL) for computer vision problems [1][2][3][4][5][6][7][8], some research works explore effective solutions through a perspective of model optimization and improve the optimization process of MTL via different multi-task loss designs [9][10][11][12][13] and gradient manipulations [14][15][16][17]. These optimization strategies have also been demonstrated beneficial for alleviating the issue of task competition in multi-task learning [10]. From another perspective, several existing works also investigate designing better multi-task model architectures. These related works can be roughly divided into two groups: encoder-focused and decoder-focused methods. The encoder-focused methods [18][19][20][21] target designing multi-task encoders, while the decoder-focused methods typically share the encoder (_i.e._ the backbone) for different tasks and design sophisticated decoders for task-specific feature learning and prediction [22][23][24][25][26]. A recent state-of-the-art decoder-focused method (_i.e._ In-vPT [27]) performs multi-task learning on powerful transformer architectures [28], and establishes a very strong baseline for multi-task visual scene understanding. It can effectively learn spatial and cross-task relationships globally. To adapt multi-task models to different tasks, researchers also propose to search for task-specific network structures for encoders [29][30][31] and decoders [22], or utilize task-specific learnable prompts to effectively capture task-specific information . Despite promising performances of these works, they are still limited by static decoder network designs since their decoders cannot dynamically generate task-specific representations based on different inputs and tasks. In this paper, we propose TaskExpert, a novel and effective mixture-of-experts framework, which can achieve dynamic multi-task representation learning via feature decomposition and assembling through the entire backbone network.
Mixture-of-Experts ModelsWith statistical motivation [32], Mixture-of-Experts (MoE) models are originally designed to control the dynamics of neural networks automatically [33][34]. MoE learns a series of expert networks and a gating network. The outputs of expert networks are weighted by gating scores (or called "gate values") generated by a gating network before the weighting operation. In more recent works, some researchers use the gating scores as a criterion to sparsely select only one or a few experts. The sparse activation of experts enables a significant reduction of the computational cost when training large-scale models [35][36][37][38]. Related to our work, [39] designs a multi-gate MoE to ensemble expert networks for different census analysis tasks with different gating networks, and [40][41] propose sparse task-conditioned MoE networks for efficient multi-task learning, which generate predictions for _only one_ task within a single forward network inference. In contrast to these works, our Memorial Mixture-of-Experts (MMoE) is a plug-and-play decoder module, which is designed for dynamically assembling discriminative task-specific features. Our TaskExpert can simultaneously generate multi-task predictions for all tasks in one single forward inference, leading to significantly higher multi-task training efficiency and enabling cross-task interaction learning. Moreover, MMoE models task-specific features throughout different network layers via the novel design of multi-task feature memory and help generate more discriminative task-specific features.
</t>
  </si>
  <si>
    <t>[ **Multi-task learning (MTL).** MTL [1] is concerned with sharing representation across several tasks to improve task generalization and speed up the training process. Different task-specific components in a MTL framework are useful for different tasks. As a result, a powerful MTL model is expected to be able to learn multiple shared task-generic features.
In the MTL community, many efforts have been made on the feature extraction stage. Early works [2][3] mainly focused on transfer learning to tackle the feature discrepancy problem across different tasks. Recently, some works have investigated decoding auxiliary information to improve the discriminative power of shared features. For instance, Attn-MTL [4] proposed a teacher-student network to learn discriminative features by encouraging the features to be hard to decode. Concurrently, [5] introduced multi-modality features by the information from several modalities and task labels to enhance the feature discriminability. With the help of stronger feature disentanglement, the multi-task information is leveraged to enhance the feature discriminability. The idea of learning the shared features has also been explored for specific applications, such as depth estimation [6], semantic segmentation [7], and visual segmentation [8]. However, these works only concentrate on using self-supervision or the information from additional modalities to learn the shared features. Unlike previous approaches, we learn and decode a set of highly informative task-specific features in a dynamic manner, which ensures our multi-task features to be discriminative and task-specific.
Another focus of the MTL community is the objective of MTL, i.e., formulating the learning objective. A commonly used approach is to regularize the task-level loss with a network-level objective or a task-wise loss [9][10][11][12]. A straightforward way to handle the task-level interference is by weighting loss [9][10][11], where a linear combination of task-wise loss terms is optimizable. To tackle the uncertainty problem when loss labels are unavailable, [9][13] utilize the network output statistics to estimate the uncertainty of task-wise loss. Besides, several attention-based approaches [14][15][16][17] have been proposed to re-balance the task-level interference during training by applying the gradients of different tasks at different times. [18][19] proposed to share layers among tasks and proposed to fuse these shared layers with task-specific layers to produce more discriminative representations. Additionally, [20][21] automatically learn a MTL-GNN by simply combining several convolutional layers into a MTL-GNN. [22] proposed to exploit the relations among different tasks to improve the performance of tasks.
Unlike previous works, we tackle the problem of learning task-specific features in a dynamic manner in a]</t>
  </si>
  <si>
    <t xml:space="preserve"> **Prior for Oriented Objects.** Anchor, as a classic design in generic object detectors (_e.g._ Faster R-CNN [1], RetinaNet [2]), has facilitated object detection for a long time. Similarly, oriented object detection also benefits from the anchor design. Initially, rotated RPN [3] extends the RPN to the field of oriented object detection by tiling 54 anchors each location with preset angles and scales. Indeed, enumerating potential _gt_ shapes can notably improve the recall, apart from the sacks of additional computational cost. RoI Transformer [4] utilizes horizontal anchors and transforms the RPN-generated horizontal proposals to oriented proposals, reducing the number of rotated anchors. To save computation, the Oriented R-CNN [5] introduces an oriented RPN that directly predicts oriented proposals based on horizontal anchors. Recently, one-stage oriented object detectors gradually emerged, including anchor-based detectors [6][7] with box prior and anchor-free detectors [8][9] with point prior. Most of them retain the fixed prior design, except for the \(\mathrm{S}^{2}\mathrm{A}\)-Net [6] which proposes to generate high-quality anchors.
**Label Assignment.** ATSS [10] reveals that label assignment plays a pivotal role in the detectors' performance [11][12]. In the field of oriented object detection, DAL [13] observes inconsistency between the input prior IoU and the output predicted IoU, then defines a matching degree as the soft label that dynamically reweights anchors. Recently, SASM [14] introduces a shape-adaptive sample selection and measurement strategy to improve detection performance. Similarly, GGHL [15] proposes to fit the main body of the instance by a single 2-D Gaussian heatmap, then it divides and reweights samples in a dynamic manner. In addition, Oriented Reppoints [8] improves the RepPoints [16] by assessing the quality of points for more effective label assignment.
**Multi-scale Learning.** Basically, one can use a multi-resolution image pyramid to obtain multi-scale learning. However, the vanilla image pyramid will bring much computation cost. Thus, some works [17][18][19][20][21] reduce computation with the efficient Feature Pyramid Network (FPN). Unlike the FPN, TridentNet [22] introduces multi-branch detection heads of various receptive fields for multi-scale prediction. Moreover, one can normalize the scale of objects for scale-invariant object detection, for example, SNIP [23] and SNIPER [24] resize images and train objects within a certain scale range.
**Label Assignment.** Tiny objects usually have low IoU with anchors or cover a limited number of feature points, thus suffering from the lack of positive samples. ATSS [10] slightly reconciles the number of positive samples for objects of different scales. NWD  designs a new metric to replace IoU, which can sample more positive samples for tiny objects. Recently, the RFLA [25] utilizes outliers to detect tiny objects for scale-balanced learning.
**Context Information.** Tiny object lacks discriminative features, but objects are closely related to the surrounding context. Therefore, we can leverage the context information to enhance small object detection. Muti-Region CNN (MRCNN) [26] and Inside-Outside Network (ION) [27] are two representative works that exploit local and global context information. Recently, the Relation Network [28] and transformer-based detectors [29][30] reason about the association between instances via the attention mechanism.
**Feature Enhancement.** The feature representation of small objects can be enhanced by super-resolution or GAN. PGAN [31] first applies GAN to small object detection. Besides, Bai _et al._ introduce the MT-GAN which trains an image-level super-resolution model to improve the RoI features of small objects. In addition, there are some other methods based on super-resolution including [32][33][34][35].
By contrast, our method simultaneously handles the prior mismatch and unbalanced learning via dynamically modeling the prior, label assignment, and _gt_ representation. Meanwhile, unlike the two-stage RoI-Transformer [4] or one-stage \(\mathrm{S}^{2}\mathrm{A}\)-Net [6], we embed the dynamic prior inside the end-to-end one-stage detector without introducing any auxiliary branch.
</t>
  </si>
  <si>
    <t>[ **Tiny object detection.** Several methods [1][2][3][4] provide differentiable augmentations to improve performance on small objects. We define tiny objects as objects with \(&lt;\)0.1\(^{2}\) pixels. Two kinds of spatial and shape prior have been leveraged in detecting oriented tiny objects. RoI-Align [5] and the recent Ori-IoU [6] are spatial priors, where they align objects along with the orientation directions. For small objects, they cannot achieve satisfactory results as shown in the comparison. Rot-RPN [7][8] and FCOSR [9] are shape priors. They extract points or corners to represent objects and propose specialized anchors. After that, the shape prior contributes to augment the size prior. However, the computation overhead and the label assignment of oriented shape prior cannot be neglected.
To alleviate the problem of arbitrary-oriented object detection, some researchers explored to sample the anchors adaptively. OTA [10] converts the anchor sampling into a bin-packing problem to achieve sample efficiency. DAS [11] prefers targeted negative anchors by estimating sample quality.
Regarding label assignment, there are two main approaches. They are global and instance-level. The global strategy uses global optimization for label assignment, while the instance-level strategy uses a fixed number of anchors to approximate instance-level label assignment. QSD [12] and DA-OTA [13] utilize superpixels to facilitate sample quality estimation and sample the anchors adaptively. Moreover, DSSD  uses a probability distribution to match features. OAA  performs label assignment with instance and orientation probability. Instead of using more adaptive proposals, OATA [14] selects more shape-matched anchors by aligning features along with the direction to achieve global label assignment. OGHM [15] is the latest attempt for arbitrary-oriented object detection. Instead of using \(\mathrm{HEatmap}\), it estimates \(\mathrm{Gaussian}\) heatmap and produces more exact distribution of instances.
Two branches of anchor are used in all of the approaches to learn spatial information. AK [16] extracts the discriminative features at four scales by the ResNet-101 [17]. Thus, their anchor and corresponding feature branch are one-to-one correspondence. PANet [18] enhances the instance and proposal classification by pyramid module. Recursive Feature Pyramid (RFP) [19][20] expands the original feature pyramid by upsampling and downsampling, which directly links with the branch. For M2Det [21], it adopts a double pyramid to extract features.
In spite of a powerful backbone, the feature prior of oriented objects remains challenging for feature extraction. Therefore, some approaches build multi-scale context to filter out]</t>
  </si>
  <si>
    <t xml:space="preserve"> First we briefly review how existing incremental learning solves the catastrophic forgetting problem and then introduce the current situation of the vision transformer.
According to recent studies, the most significant research interest of incremental learning is solving catastrophic forgetting. These methods can be divided into rehearsal, architectural, and regularization methods.
**Regularization methods** can be divided into two main sides, designing loss functions to limit the changes in critical parameters during the learning of new tasks like EWC [1] and using distillation to prevent the modification of models like LwF .
**Architectural methods** aimed at addressing catastrophic forgetting focus on assigning various model substructures. Traditional methods are fixing some parameters of the previous model, such as PackNet [2] and CCGN [3].
**Rehearsal methods** allow the model to store a subset of old data to replay. iCaRL [4] selects samples using herding and trains a nearest-class-mean classifier. BiC [5] adds a bias correction layer to alleviate the unbalanced outputs between old classes and new classes. WA [6] focuses on Weight Aligning to balance the outputs. TOPIC [7] and ERL [8] utilize topology preservation to maintain old-class knowledge. Recent work [9] proposes cross-space clustering and controlled transfer to cluster the feature. Our cluster-separation loss is inspired by this work. Usually, rehearsal methods can get a better performance in continual learning so recent works [10][11][12][13] try to combine the rehearsal methods with architectural methods.
**Dynamic Expandable Networks** mean that the model creates a new network architecture when facing a new task. Recently, DER [13] designs a new model which can dynamically expand the representation by adding an extra feature extractor for every task. Then the features are concatenatedand fed into a single and expandable classifier. DER [13] obtains state-of-the-art performance and shows the advantages over the classical methods based on knowledge distillation [14][4][5][6]. However, this method has three inevitable defects: (i) In the real situation, the continual expansion of the feature extractor makes the overhead unaffordable. (ii) It uses the HAT [15] procedure to prune the booming parameters, which needs a lot of computing resources. Although dynamic networks can reach a wonderful performance, these defects hamper the application in the real world and further improvement. Our work designs a novel architecture to meet the challenge.
Transformer [16], firstly is designed for machine translation tasks. Original transformers have encoder and decoder layers and quickly become state-of-the-art models for most natural language processing tasks [17][18]. After NLPs, researchers demonstrated that transformers can perform great in computer vision by splitting the image into small tokens [19]. Based on its potential ability in classification, a lot of works developing from ViT [19] have been designed, including Deit [20], Swin [21], RVT [22] and so on. These improvements focus on various aspects, including designing a better architecture [21][23], getting more knowledge from tokens [24][25], modifying the training procedures [26] and so on. Although ViTs [19][22][22][20][27] get great success in classification, using ViT [19] for CIL is not deep and successful as other computer vision fields. Dytox [10] uses task tokens, a divided classifier to alleviate catastrophic forgetting. Method [28][29] depend on a large pre-train model (like ViT-B) with a prompt pool instead of training from the beginning like our methods.
Different from previous works [10][30][28], we define two novel tokens instead of a prompt pool to get general knowledge in previous tasks and specific knowledge in every task. We transfer the knowledge by GKAB and SKAB instead of classical cross-attention. Besides our model was trained from scratch, without the need for a large pre-trained model or a large-scale pre-training dataset. These differences show our knowledge transfer is novel.
</t>
  </si>
  <si>
    <t>[ **Knowledge distillation.** There are several methods that use knowledge distillation for class incremental learning, such as [1][2][3]. These methods generate knowledge from the most recent task to use as a reference. The knowledge of old tasks is either ignored or partially recalled. As a result, this method suffers from the stability-plasticity dilemma when the most recent class is similar to an old class [4][5].
Recent works have used knowledge distillation to learn on both old and new tasks. Wan _et al_. [6] introduced a dynamic feature distribution module (DFDM) to learn to discriminate old and new tasks. The model gradually acquires knowledge to gradually learn the new task in a controllable manner. Wang _et al_. [7] proposed a single task distillation strategy to preserve the knowledge of old tasks without distilling the knowledge into a fixed representation. Tian _et al_. [8] applied the relation knowledge distillation to expand knowledge on the old task to avoid the stability-plasticity dilemma.
**Dynamic expansion of the network.** In our paper, we utilize DKT to achieve a stable performance by reducing the model complexity, while also expanding the model to maintain the learning ability for new classes. According to this principle, some studies [9][10][11][12][13] have employed an expandable architecture for class incremental learning. Zhang _et al_. [10] trained the new model only in the new category space using \(m\) transformers for different categories. The performance of the classifier has been highly dependent on the number of categories. The method proposed by Liu _et al_. [12] replaces CNNs with fully expanded transformers. However, training transformers on pre-built transformers consumes a large amount of computation resources and storage space.
Other studies have used the fully-expanded architecture. As suggested in [9], some works have simply expanded the model by assigning additional parameters to the feature-space head or a specific layer. Shu _et al_. [14] expand only one-layer CNNs by using a three-layer transformer. Most recently, Fevronia _et al_.  employ a multiple-layer CNN, where the fully-expanded transformer consists of a mask, a normalized transformer, and an offset transformer. They utilize attention-based methods to solve the class incremental learning problem.
**Attention-based classifiers.** To handle the model overfitting caused by excessive parameter extraction, Li _et al_. [9] designed an adaptive classifier to preserve the knowledge of old classes while adapting to the new ones. This method can effectively limit the parameters in the network without loss of accuracy. Pretus _et al_. [15] further utilized the hard attention method to preserve the knowledge of the old classes, instead of using all the parameters in]</t>
  </si>
  <si>
    <t xml:space="preserve"> The main goal of blind IQA (BIQA) is to predict image quality without requiring a pristine reference image. We review the datasets that already exist in this domain as well as the BIQA computational algorithms.
BIQA datasets.Early datasets like LIVE [1], CSIQ [2], TID [3] and BAPPS [4] consist of noise-free images processed with several artificial distortions. These distortions aim to describe image compression or transmission scenarios and most of them fail to capture the complexity of modern smartphone camera systems, with non-linear processing pipelines. Recent "in-the-wild" datasets such as CLIVE [5], KonIQ10k [6] and PaQ-2-PiQ [7] consist of media-gathered images with more complex mixtures of distortions closer to real-world images. However, due to their wild nature and uncontrolled labeling environment, they do not form a strong background to evaluate the quality of digital cameras, which we are most interested in. As an early effort on this topic, Virtanen [8] have developed a database (CID2013) that spans 8 visual scenes with 79 digital cameras. In recent work, Zhu [9] provide a smartphone IQA dataset (SCPQD2020) of 1800 images shot with 15 devices on 120 visual scenes. They annotate the database in a well-controlled laboratory, by three image quality experts. Fang [published SPAQ [10], a smartphone IQA dataset with 11125 images shot with 66devices. Both datasets provide multiple attribute evaluations and scene categories. They include generic visual content and do not deal with PQA. While SCPQD2020 lacks in the number of observers, SPAQ relies on resized images which heavily degrades the quality. All previously mentioned datasets, except TID2013  and BAPPS [4], rely on rating systems (MOS), and do not pay close attention to the difficulty of cross-content observations. In PIQ23, we provide 50 scenes, each annotated independently. We collect opinions from over 30 image quality experts by pairwise comparisons, which has been shown to be more consistent in IQA experiments [11][12]. We also analyze the uncertainty and consistency of our annotations through a new statistical analysis method.
BIQA methods.BIQA can be separated into classical and deep learning approaches. Early learning-based approaches [13][14][15][16][17] use a combination of hand-crafted statistical features (natural scene statistics) to train shallow regressors (SVR). Other approaches try to estimate the quality without the need for training [18][18][19]. These methods perform relatively poorly on modern IQA datasets, as they do not fully reflect the human perception of realistic distortions [5][20]. Consequently, deep BIQA models have been surging in the last decade. Multiple convolutional neural networks (CNN) based methods [21][22][20] have demonstrated solid performance on modern datasets. Zhang _et al_. [23] address the problem of uncertainty in IQA and present a method to simultaneously train on multiple datasets using image pairs as training samples. Su _et al_. [24] try to separate semantic features from image quality features by training an adaptive hyper network that captures semantic information. Recent works that adopt transformer architectures [25][26][27][28] to extract global quality information, have shown impressive performances on IQA datasets. Because of the per-scene annotation structure of our dataset, we adopt a semantics-aware multitasking method to adapt the scale and features to the input scene.
Despite the lack of portrait quality assessment (PQA) research, solely focusing on evaluating portrait quality, we still recognize the importance of face IQA (FIQA). FIQA aims to assess the quality of face images to boost the performance of face recognition algorithms [29][30][31][32][33][34]. The closest FIQA work to PIQ23 is that of Zhang _et al_. , where they have developed a dataset to objectively evaluate the illumination quality of a face image. Redi _et al_. [35] define a set of attributes to evaluate the "beauty" of the portrait. Kanafusa _et al_. [36] propose a method to define a standard portrait image, which can be later used to evaluate color rendering and other attributes between cross-media. In this work, we can see a first attempt to use a standard portrait as a subject for IQA. Chahine _et al_. [37] proposed the first approach to evaluate specific face attributes as a separate metric for PQA on realistic mannequins. Finally, Liang _et al_.  have developed a large-scale portrait photo retouching dataset, with multiple use cases and cameras. To the best of our knowledge, PIQ23 is the first smartphone PQA dataset, with a variety of visual scenes, legal validation, and expert annotations.
The annotation strategies and image content can vary widely between different IQA datasets. Hence, their respective quality scales are usually relative and independent. With this characteristic, we encounter a problem known as domain shift [38][23]. Since quality scales are relative, similar scores may not indicate the same level of perceptual quality across different datasets. This can lead to confusion when attempting to learn from multiple sources. As a result, understanding image semantics is necessary. Current BIQA models implicitly try to learn semantics and quality simultaneously. However, it is extremely difficult to merge these two problems, as they seem to be contradictory [10][39]. Some papers try to solve this problem using multi-task learning [10][40][41]. Explicitly separating semantic information from quality is not well represented in previous works. Su _et al_. [24] propose HyperIQA, a self-adaptive hyper network that implicitly extracts semantic information and adapts the quality prediction accordingly. The hyper network, however, is not trained to predict categories explicitly. Since PIQ23 consists of multiple relative content-dependent scales, we propose to combine multitasking with HyperIQA in order to adapt the quality scale of each scene based on semantic understanding.
</t>
  </si>
  <si>
    <t>[ In this section, we give a brief review of full reference (FR), subjective (SUB), and blind (BI) IQA methods. FR IQA methods are designed to evaluate the content similarity between an image and its reference image under identical post-capture conditions [1][2][3]. SUB IQA methods include crowd-sourcing and subjective scoring approaches. SUB IQA is a relatively young research field, which began in the 2000s . The primary goal of SUB IQA is to find ways of measuring image quality based on the subjective judgments of groups of viewers on different images. Most of the existing SUB IQA methods are based on comparing subjective MOSs of two images . [4][5] used the mean opinion score as a prediction metric, and compared it to the MOS of a reference image. However, the subjective MOS of one image cannot be used as the reference to the other image as it was captured under different conditions. Recently, new image quality metrics were introduced using an ensemble of expert viewers [5] and correlating a global activation map of the image with the visual saliency of each region [4]. Despite these recent developments, these methods have difficulties in generalization to diverse images. Besides crowd-sourced methods, there are single-rater methods to use expert MOSs. These methods include pairwise comparisons [6][7], ranking-based methods [8][9][10][11], as well as the unified MOS [12]. A frequently used scoring metric in this type of method is the global and local perceptual image quality (G/LPQ). It allows both expert MOS and non-expert MOSs to be scored using a global and local assignment of the entire image and its regions, respectively [12].
BIQA methods, on the other hand, have become increasingly popular with the introduction of deep learning algorithms. BIQA methods do not have access to reference images and can only use images captured under realistic, inauthentic conditions. Early BIQA methods [13][14][15][16] employed handcrafted features and used simple regression-based models to learn the BIQA model. Recent BIQA methods are based on deep learning approaches, with convolutional neural networks as a building block [17][18][19][20][21][22][23][24][25][26][27][28]. Some other works focused on IQA for a specific content type such as the face [29][30][31][32][33][34][35][36][37], scene , or scene geometry [38].
In addition to existing BIQA methods, there are several studies on developing a BIQA model for specific contents [19][20][23][24][2]</t>
  </si>
  <si>
    <t xml:space="preserve"> In this section, we briefly review the related works, _i.e._, sign language translation and iterative refinement methods.
**Sign Language Translation**. Camgoz _et al_. [1] pioneer the neural SLT task and publish the neural dataset PHOENIX-2014T and regard the SLT as a sequence-to-sequence problem. They implement the neural SLT system using the encoder-decoder paradigm [2]. This paradigm is adopted by subsequent studies which focus on addressing the challenges of data scarcity and domain gap. Considering the lack of frame-level annotation in sign language datasets, Li _et al_. [3] design the temporal semantic pyramid structure to obtain more discriminative features. Camgoz _et al_. [4] explore the mutual benefits of SLT and continuous sign language recognition through joint optimization. Zhou _et al_. [5] leverage gloss annotation to transform the monolingual texts into pseudo-videos. According to the characteristic of sign language, several works [6][7] propose multi-channel SLT systems which explicitly extract and align the key parts of sign language expression. Jin _et al_. [8] leverage the additional prior knowledge to obtain high-quality translations. Chen _et al_. [9] propose a transfer learning baseline for SLT by leveraging external resources from related tasks. Chen _et al_. [10] further combine the raw videos and the keypoint sequences to achieve better semantic understanding with auxiliary supervision.
In contrast, our proposed approach employs an iterative refinement process that utilizes the previous prototype as an additional clue to enhance the accuracy of the mapping between sign videos and their translations.
**Iterative Refinement Methods**. The idea of iterative refinement is applied to various computer vision tasks, such as image generation [11][12][13], instance segmentation [14][15][16][17], image rectification [18], _etc._, which shows promising performance improvements. CARN [11] maintains training stability in super-resolution tasks and improves the quality of output images. Ling _et al_. [15] regard the object instance segmentation task as a regression task and proposes the Curve-GCN to iteratively predict the locations of all vertices. DeepSanke [14] uses the deep network to iteratively enclose the object boundary based on an initial contour. The previous studies [19][20][21][22][23] in continuous sign language recognition task follow an iterative training scheme to enhance the discriminative power of feature extraction modules which use the convolutional neural network and their variants [24][25][26]. They leverage alignment proposals given by the connectionist temporal classification (CTC) [27] decoding as supervision at frame-wise granularity, which cannot be directly applied to the SLT.
Different from the aforementioned methods, we explore how to reduce the vision-text gap by proposing an iterative refinement module to the existing SLT system. To reduce the complexity, we design the refinement module in a shared-weight manner. Moreover, we put forward the iterative distillation loss to leverage the sequential dependence between different iterations.
</t>
  </si>
  <si>
    <t>[ SLT has gained much attention recently and developed by leaps and bounds. For the milestone work that first demonstrated the translation performance improvement by iteratively labeling the input sign video sequence [1], many subsequent methods have been proposed to further boost the translation performance [2][3][4][5][6][7][8]. Typically, existing methods can be divided into two streams: the single-stream models and the two-stream models. The single-stream models [2][4][8] learn a model that simultaneously performs sequence labeling and translation, thus translating one sign at a time, leading to inefficient memory usage and training. To address this problem, two-stream models [3][9][7] are proposed, where the two-stream models are learned independently but jointly to tackle the video understanding task. CSL-Transformer [6] proposed to transform the dynamic spatial-temporal information of the input video into the static gloss representation, which is then translated into sentence. TSPNet [3] enhances the temporal representation of the input sign video by incorporating multi-modal information and exploiting a two-stream architecture. HS2 [9] explicitly frames the task as a multi-modal transfer learning problem and does not require labeling for training. In addition, for learning more discriminative features from the input video, some works also incorporate additional information [7][10], such as the hand shape and body posture, which leads to significant improvement.
The improvement idea in our work shares some similarities with the distillation-based frameworks, where pseudo labels are added to the training data iteratively, leading to model improvement. For example, in image generation tasks, distillation is widely used to mimic the human learning process [11][12]. In SLT tasks, to alleviate the difficulty of accurately labeling the ground truth for all sign language inputs, several methods attempt to use the iterative labeling strategy, such as deraining , and image super-resolution [13], and instance segmentation [14][15][16][17].
Different from the above related works, our IP-SLT can improve the iterative labeling accuracy of SLT by refining the output of the previous iteration. For example, in CSL-EAST [3], they used the single-stream framework and utilized the cross-attention mechanism to enhance the output of the previous iteration. In addition, the progressive framework is also studied in other tasks, such as document image rectification [18].
Most existing works use the iterative training strategy to improve the translation performance [19][20][21][22][23]. Compared to iterative training based on CTC loss [22][23], the attention-based iterative training method is more effective, where an encoder-decoder structure with the attention-based decoding scheme is introduced [19][20]. For instance, in the]</t>
  </si>
  <si>
    <t xml:space="preserve"> Despite the development of new model architectures and potentially more significant parameters, these "black boxes" unavoidably lack the ability to explain their predictions; this led to increased efforts in the community to leverage human-annotated explanations to either train models with explanations or to teach them to self-rationalize. For example, [1] reviewed 65 datasets and provided a 3-class taxonomy of explanations: highlights, free-text, and structured. We focus on five large public datasets with free-text human-annotated explanations at the instance level (Table 1). We double-checked these datasets' licenses, and no personally identifiable information (PII) exists.
One prominent dataset is CoS-E and its two variants **CoS-E v1.0** and **CoS-E v1.11**. It extended the Commonsense Question-Answering (CQA v1.0 and v1.11 versions) dataset  by adding human-annotated explanations to the correct answer label. However, a few recent works suggest that the CoS-E's explanation quality is not good, as [3] independently hand-labeled some new explanations for CoS-E and found a very low BLEU score between its original explanations and the new ones. To improve the explanation's quality, **ECQA** collected and summarized single-sentence explanation for each candidate answer into a natural language explanations for every data in the CQA v1.11 dataset. [2] proved that CoS-E explanations are not as good as ECQA explanations based on human preferences. The fourth dataset is **e-SNLI**, which consists of explanations for the Stanford Natural Language (SNLI) dataset . Finally, the fifth dataset is **ComVE**, asking which one of two sentences is against commonsense. Later we evaluate the human-annotated explanations in the above-mentioned five datasets with our metric and an established baseline, the Simulatability score.
Worth mentioning that we do not include datasets such as **SBIC** or **E-\(\delta\)-NLI**. SBIC does not provide explanations for all the data, and E-\(\delta\)-NLI leverages various sources to augment the \(\delta\)-NLI  dataset with explanations instead of providing human annotations.
Many commonly used evaluation metrics for text-based content like BLEU  and ROUGE  treat human-annotated answers as the absolute gold standard without questioning or attempting to evaluate their quality. One established evaluation metric called
Simulatability score derives from Human Simulatability ([10]) and can examine gold explanations. It simply measures the change in a baseline model prediction performance, depending on whether the explanation is provided as the input. Previous works ([9]; [7]; [4]; [8]; [6]; [5]) have demonstrated the usefulness of Simulatability score for evaluating explanation quality. However, this metric has a couple of inherent disadvantages. First, it only considers the helpfulness of explanations on a baseline model, where we show that explanations provide different helpfulness during fine-tuning and inference through our experiment in Section 4. In addition, model performance could also differ when we transform the original task into other tasks, such as turning a classification task into a multiple-choice task with different input data formats.
In order to objectively evaluate human-annotated explanations, we define a new evaluation metric based on the Simulatability score that complements both drawbacks of Simulatability by considering the helpfulness of explanations both at fine-tuning and inference with the help of a unified structure to minimize the impact of task differences. Other works ([12]) attempted to evaluate and categorize different characteristics of explanations, but many of them (; [11]) still treat human-annotated explanations as the gold standard.
Existing works have been exploring circumstances in which explanations could improve model performance; for example, [15] argues that explanations are most suitable for use as model input for predicting, and [13] proposed a system to generate label-specific explanations for the NLI task specifically. Some recent works have tried to generate better explanations with a self-rationalization setting ([8]; [14]), where a model is asked to generate the prediction label and explanation simultaneously. We conduct a preliminary experiment to find the best model setting to leverage explanations in Section 4.1.
There exists many recent works ([18]; [19]; [17]) that explore the usage of prompts to complete explanations, generate additional information for the original task, or examine whether generated explanations can provide robustness to adversarial attacks. [16] showed that simply plugging explanations into a prompt does not always boost the in-context learning performance, and model-generated explanations can be unreliable for few-shot learning. Another related line of research focuses on extracting or generating explanations with a unified framework () or with a teachable reasoning system that generates chains of reasoning ().
</t>
  </si>
  <si>
    <t>[ Collecting explainable NLP models [1]; [3]; [5] have led to several datasets. For example, Kwang  and Van der ; [1]; [5]; [3]; [2] built new datasets that contain a single label with explanations for the instances. Cui ;  collected annotated rationales in the form of abstract summaries from open-domain dialogue and essay data. However, these datasets are designed for a specific model architecture (e.g., rationale generation models) and cannot be easily applied to other tasks or models.
Recent works [4]; [12]; [8]; [9]; [6] explored the interpretability of models with human-written explanations in NLP. [4] and [12] provide guidance for crafting label-specific, user-friendly explanations for a given dataset. [11] curated a dataset containing rationales (both pre-written and human-written ones) for several commonsense reasoning datasets.  proposed using a self-supervised learning method for training with a pre-written (noisy) text as explanations. [8] and [12] propose re-weighting rationale annotations with F1 scores to improve their quality. On the other hand, [6] showed that trained models including rationales can even _sometimes_ fail to predict the ground-truth labels. However, these works consider only the supervision for rationale annotations, and ignore the effect of their annotations on the target model.
Despite our best effort, we have not found prior works that used the helpfulness of explanations as the key criteria for data collection. [7] asked participants to explain their model-prediction for an image recognition task. However, they did not perform any evaluation against the trained model.
The most related work is a recent one on prompting models with explanations ; [14]; [18]; [19]; [16]. These prompting models (noted as **U-MF**) follow the work of OPT and GPT-3 .  proposed evaluating a trained model with U-MF-based rationales. However, they do not evaluate the helpfulness of the model's explanations for the target model. [15] analyzed the usefulness of rationales as a prior in the graphical model for explanation. [17] evaluated several popular U-MF models with adversarial attacks. [13] proposed using explanations for training a model in an unsupervised way. They report that their model performs better than previous works. However, their focus is on how to fine-tune the model with the given explanations rather than how to evaluate them.
]</t>
  </si>
  <si>
    <t xml:space="preserve"> **Video-Text Retrieval.** In recent years, cross-modal embedding-based approaches [1][2][3][4][5] have emerged as a dominant paradigm for video-text retrieval. [6] proposes the JEMC framework using action, object, text and audio features by a simple concatenation fusion strategy. CE [3] adopts video features extracted from all modalities to encode a video. T2VLAD [7] automatically learns text-and-video semantic topics and re-emphasizes the importance of local semantic alignment between texts and videos. HGR [8] proposes a Hierarchical Graph Reasoning (HGR) model, which decomposes video-text pairs into global-to-local levels. GPO [9] learns to automatically adapt itself to the best pooling strategy for different baselines. Recently, the Contrastive Language-Image Pretraining (CLIP) [10] model is widely used in video-text retrieval [11][12][13][14]. CLIP4Clip  investigates three mechanisms of similarity calculation based on the pre-trained CLIP. Similarly, CLIP2video [15] focuses on the spatial semantics captured by the CLIP model. Different from them, we explore the video-text retrieval task through the lens of unsupervised domain adaptation.
**Unsupervised Domain Adaptation.** UDA transfers predictive models from a fully-labeled source domain to an unlabeled target domain. Existing classification-based UDA methods seek to alleviate the domain shift between source and target domains [16][17][18][19][20][21]. Besides, UDA methods have been extended to various video-based tasks, like video action recognition [22][23], video segmentation [24][25] and video localisation [26]. Recently, some cross-modal tasks also resort to UDA and try to utilize the unpaired data in target domain, such as image captioning [27][28] and VQA [29]. The similar work to ours is DCKT [30] which focuses on UDA image-text retrieval and transfers knowledge from a large dataset to promote the model performance on small dataset. However, DCKT needs labeled target image-text pairs during the training procedure, which fails to work well for UDAVR task.
**Unsupervised Domain Adaptation for Video-Text Retrieval.** To the best of our knowledge, there are only a few explorations of the UDAVR task [31][32]. MAN  proposes three alignments to alleviate different gaps in UDAVR task. CAPQ [31] comprises a concept preservation regulariser to enhance the transferability of the learned embeddings. ACP [32] focuses on minimizing both uni-modal and cross-modal distribution shift across the source and target domains. Compared to these methods, our approach differs in three aspects. (1) MAN tries to directly alleviate three different gaps in a classification-based manner, which is not suitable for cross-modal retrieval task. (2) CAPQ and ACP maximize the mutual information or minimize the KL-divergence between the prototype assignments of source and target videos, which however ignores the domain shift in text modality. (3) The semantic relationships of videos and texts in target domain have not been fully exploited by previous methods, leading to the pairwise misalignment issue, which is the primary concern of this paper.
</t>
  </si>
  <si>
    <t>[ Video-Text Retrieval.Video-text retrieval has been an active research topic for some years [1]. Current deep-learning based methods [2][3] try to design networks to align the representation spaces of texts and videos by using the global and local contextual features in various ways. Specifically, Chen et al. [2] employed the combination of global attention and local R-CNN to aggregate the information from both local video patches and image-text embedding for video-text retrieval. Hu et al. [3] first proposed a sequential patch embedding method to align the sub-visual sequence representation space, and then merged the patch embeddings with the text-space representation for joint visual-text retrieval. To better align the multi-modal representations, Cui et al. [4] devised a structure-preserving module that explicitly aligns two modalities along the learned paths. Yu et al. [5] incorporated the structure-preserving LSI into the joint embedding learning for video-text retrieval. Inspired by the U-Net architecture in the medical image field , Sazel et al. [6] first extracted the global context of video and text, and then progressively fed multi-scale local patches to capture the local details. To further capture the local features in the video-text embedding space, Lin et al. [7] introduced an alignment-sensitive mechanism by selecting the global nearest neighbor for the target video and the global nearest text respectively. In addition, context reasoning can effectively aggregate the local video features and the corresponding text. VQA  tasks in other domains, Wang et al. [8] proposed a holistic hierarchical graph reasoning module for video-text retrieval to capture the global and local video-text features. Recently, CLIP [9][10][11][12][13][14][15] has demonstrated the superiority of co-aligned contrastive learning for V+L retrieval. In this work, we build a CLIP-based method for UDAVR to tackle this challenging task.
Unsupervised Domain Adaptation.In recent years, unsupervised domain adaptation (UDA) is a widely studied problem. Zimmermann et al. [16] proposed an end-to-end training framework with Backpropagation through Logit (BPTL) to align feature distributions for image classification. Efros et al.  proposed a nearest centers mapping (NOM) method, which utilizes the closeness of label vectors between source and target domain to build bridges across the domain gaps. To alleviate the spurious correlation between global contextual features, Xu et al. [17] introduced the Semantic Concentration (SC) method to narrow the distribution of feature representations by minimizing the distribution of global features. However, they cannot guarantee a strong distribution alignment. To obtain discriminative domain-invariant features, DNNs need to be carefully trained to generalize well on]</t>
  </si>
  <si>
    <t xml:space="preserve"> **Clothed human reconstruction.** Depth-based methods [1][2][3][4] reconstruct 3D humans in realtime by fusing the depth maps in a volumetric way. However, depth-based methods cannot synthesize photo-realistic videos and have constrained applications in daily life due to data capture limitations, e.g., high power consumption and sensitive to sunlight. Based on deep learning techniques, some approaches predict 3D humans from color images through implicit function [5][6], coarse-to-fine mesh deformation [7], surface normal optimization [8][9], or UV mapping [10]. Although these methods can reconstruct human details, the recovered shapes do not contain human semantics like human pose, shape and clothing. To recover the clothing, some methods [11][12] add displacements on vertices of SMPL model [13] which only support tight clothing and recover coarse-level geometry. Template-based methods [14][15][16] recover 3D human motions by non-rigidly fitting a person-specific template mesh to 2D observed features (e.g., human joints or silhouettes). With a personalized template, these methods obtain impressive performance capture. However, the recovered meshes integrate the body and clothing in one piece, which hinders their applications like garment retargeting and virtual trying-on.
**Clothing motion capture.** Traditional methods [17][18] capture the cloth motion by precisely fitting a cloth template to 3D data from depth sensors, which cannot generalize to the video-based setting and are limited to applications in indoor scenes. Deep learning-based approaches [11][19] estimate the 3D garment shape from color images. However, these methods require the human facing the camera with a static pose and do not try temporally tracking of dynamic garments. Some works [20][21] predict the cloth shape conditioned on the human pose and shape but the shapes are not consistent with the observed data. Recent works [22][23] capture both human body and clothing motion from dynamic videos. MulayCap [23] optimizes a simulated garment on SMPL model with semantic cloth segmentation, but their traditional simulation and optimization are both computationally expensive. DeepCloth [22] incorporates a physics-based simulator to supervise the cloth deformations estimated with multi-view joints and silhouettes as DeepCap [15]. However, their simulation layer is not differentiable and needs to adjust the cloth material types online, which is a tedious and time consuming step. Moreover, with the same limitation as DeepCap, they cannot recover the detailed cloth deformation based on the sparse features.
**Implicit Human Reconstruction.** Clothed humans can be reconstructed through implicit representation-based methods such as voxel representation [9], implicit function [5][6], or neural radiance fields (NeRFs) [24][25]. Recent works combine explicit and implicit representation-s to produce high-quality avatar [26] or reconstruct high-fidelity garment mesh [19], which show the advantage of implicit representation on recovering geometry details. However, these methods are limited to self-rotating human motion or a single color image. Neuralbody [25] and AniNeRF [24] extend NeRFs for a dynamic human with deformation fields based on the linear blend skinning (LBS) [27]. Some human NeRFs methods [28] model nonrigid human deformations with a point displacement on top of LB-S. However, without using any clothing motion prior, these methods cannot effectively recover the motion of humans in loose clothes, and the geometry of clothes is not reconstructed reliably under nonrigid cloth deformations. The recent work, NeffCap [29] incorporates the embedded graph prior into the human NeRFs and represents nonlinear surface deformations for loose clothes successfully. However, their method does not model the clothing separately and thus fails to track the clothing motion.
</t>
  </si>
  <si>
    <t>[ **Human performance capture.** Performances of humans in natural scenes are the key elements for many computer vision applications. Generally, performance capture is a multi-step process. First, given a partial view or multi-view setups, the performer's clothing is scanned [1] or detected [2][3][4]. The results are then used to track the performer and capture the performance in temporal order. Such approaches typically require more than one view of the performer in the rendering. Recently, monocular performance capture has emerged with the development of deep implicit representation. Compared with the multi-view approaches, monocular approaches are free from calibration and multi-view crosstalk. Inspired by previous monocular single-garment performance capture [5][6], Huang _et al._[7] introduce a nested body-cloth template for clothes and human body to recover the human performance. Multi-Garment Network (MGN) [8][9][10] further demonstrates the effectiveness of the cloth mask supervision for a complex human body. Different from the cloth-based methods [8][9][10] and human template-based methods [11][12], we propose a personalized cloth representation and human template to handle various human performances.
**Single-garment performance capture.** TailorNet [13] and its follow-up [14][15][16] estimate garments by registering the garment to the human template as a texture in normal space. This garment representation is restricted to a single garment on a template. Even worse, since the human template is the dominant component of the final garment, it severely limits the ability of garment reconstruction in general cases. To address these problems, ClothCap [17] proposes to first use the simulated cloth dynamics and then register the cloth to the garment. However, cloth dynamics is sensitive to human poses and may not be able to capture the static human body. There are several methods [18][19][20][21] propose to align the garment to the physical clothing for the better reconstruction. However, they assume the garment has a simple and predefined topology, which is generally not the case. To deal with the garment topology and different viewpoint changes, MulayCap [22] introduces multi-layer garment and human template representations, in which the human template is the garment under the body layer. They use a two-layer neural network to fuse the predictions from body layer and the garment layer. In contrast, we propose a garment representation that directly contains all garment layers in a single layer neural representation, which does not need the two-layer networks. Furthermore, our body and garment layers do not need a single template for the human. To the best of our knowledge, we are the first method to fuse cloth and human body information using neural representations.
**Monocular]</t>
  </si>
  <si>
    <t xml:space="preserve"> Deep learning has been well developed and applied in various fields [1][2]. Learning from massive data enables tremendous progress in supervised learning. By designing pretext tasks and generating labels from the data itself, self-supervised learning obtains supervisory signals. The model learns valuable representations by solving pretext tasks that leverage the underlying structure of the data. Early works on visual self-supervised learning design pretext tasks such as colorization , inpainting [3], rotation [4], jigsaw . Contrastive self-supervised learning [5][6][7][8][9] is a dominant manner in visual self-supervised learning that aims at a pretext task of grouping similar samples closer and diverse samples away from each other. However, contrastive self-supervised learning is limited by making pairs by multiple images, which affects its ability on small-scale datasets. Masked self-supervised learning [10][11][12][13][14][15], which predicts the masked patches from the visible ones, is another research direction. Although masked pretraining has great success in natural language processing, its applications in visual tasks are challenging. Spatiotemporal predictive learning is another promising branch of self-supervised learning that focus on video-level information and predicts future frames conditioned on past frames.
In contrast to the above image-level methods, spatiotemporal predictive learning focus on video-level information and predicts future frames conditioned on past frames. By learning the intrinsic motion dynamics, the model is enabled to easily decouple the foreground and background.
Recurrent models have achieved remarkable advances in spatiotemporal predictive learning. Inspired by recurrent neural networks, VideoModeling [16] adopts language modeling and quantizes the image patches into a large dictionary for recurrent units. ConvLSTM [17] leverages convolutional neural networks to model the LSTM architecture. PredNet [18] persistently predicts future video frames using deep recurrent convolutional neural networks with bottom-up and top-down connections. PredRNN [19] proposes a Spatiotemporal LSTM unit that extracts and memorizes spatial and temporal representations simultaneously, and its following work PredRNN++ [20] further introduces gradient highway unit and Casual LSTM to adaptively capture temporal dependencies. E3D-LSTM [21] designs eidetic memory transition in recurrent convolutional units. Conv-TT-LSTM [22] employs a higher-order ConvLSTM to predict by combining convolutional features across time. MotionRNN [23] focuses on motion trends and transient variations. LMC-Memory [24] introduces a long-term motion context memory using memory alignment learning. PredRNN-v2 [25] extends PredRNN by leveraging a memory decoupling loss and curriculum learning strategy.
Instead of using recurrent-based methods that are computationally expensive for spatiotemporal predictive learning, we introduce TAU, a model that uses visual attention mechanism to parallelize the temporal evolution without the recurrent structure. There are prior arts that have some similarities with our proposed model. PredCNN [26] and TrajectoryCNN [27] implement pure convolutional neural networks as the temporal module. SimVP [28] is a seminal work that applies blocks of Inception modules with a UNet architecture to learn the temporal evolution. Though their temporal modules are parallelizable, we argue that convolutions alone cannot capture long-term dependencies. Moreover, SimVP provides a simple baseline with minor complex attachment but a large space for further improvements. In general, SimVP first downsamples video sequences to reduce the computation, then uses Inception-UNet to learn essential spatiotemporal relationships, and upsamples the representations to predict future frames. Our work aims to replace the pivotal Inception-UNet with efficient attention modules that promote prediction performance. In this paper, we employ a simple yet effective attention mechanism to enable the temporal module not only to be parallelizable but also to capture long-term time evolution.
</t>
  </si>
  <si>
    <t>[ Self-supervised Learning.Self-supervised learning [1][2][3][4][5][6][7][8][9][10][11][12][13][14][15] pre-trains the deep networks with unlabeled data to learn the useful representations and then transfers them to learn on the downstream task. Due to its impressive pre-training performance on many computer vision tasks, it becomes a widely used tool in various domains. Among them, contrastive learning [5][6][7][8][9] and generative adversarial learning [10][14][11][12] are the two prevalent techniques in self-supervised learning. Inspired by these techniques, we incorporate self-supervised learning to design a novel spatial predictive learning framework.
Spatiotemporal Predictive Learning.It aims to predict future frames by learning from the historical context. Prior work mainly focuses on a sequential prediction task that assumes frame-level inputs. PredRNN [16] pre-trains a prediction network by masking future frames for visual prediction tasks. BaCo [9] applies contrastive loss in a unidirectional temporal encoder-decoder framework. MaskRCNN [17][18][19][20] achieves promising performance on various tasks. Then, researchers pay more attention to temporal modeling [17][19][21][22][23][24] in spatial predictive learning. Recently, the vanilla recurrent network PredRNN [16] and the memory block PredRNN++ [20] are popular and achieve the state-of-the-art performance on some benchmarks. However, these sequential prediction approaches are commonly based on RNNs which require a massive amount of parameters and memory cost, thereby limiting their applications on large scale problems. Different from the traditional RNNs, VL-CNN  exploits a two-branch CNN architecture to solve the temporal problem in spatiotemporal predictive learning. Following the trend, some works [25][26] focus on adopting cascaded CNN to achieve temporal modeling. In addition, motion trajectory models [27] which use the inter-frame dependencies and intra-frame statistics can be found. However, existing methods lack the ability to jointly consider the temporal modeling and intra-frame statistics in one encoder-decoder framework.
Besides, our paper differs from self-supervised learning since we do not employ generative models to optimize the representation.
]</t>
  </si>
  <si>
    <t xml:space="preserve"> The rapid progress of Diffusion-based generative models has advanced the state-of-the-art for many generative tasks, including text-to-image generations. A highly capable unconditional diffusion model was shown in , using sampling guidance to match the CLIP scores of the text input and generated image. More recently techniques such as GLIDE[1], DALL-E 2 [2] and Imagen[3], have used text embeddings from large language models to train conditional diffusion models, all of them capable of generating diverse and high quality images that match with the arbitrarily complex prompt texts. Both GLIDE and DALL-E 2 are conditional to CLIP textual embeddings, while DALL-E 2 trains instead a diffusion prior to first generate image embeddings from the input text CLIP embedding, before the image embedding is then fed into another diffusion model for image generation. To handle high-resolution image generation, both GLIDE and Imagen generate the text conditional image at low-resolution using cascaded diffusion models, which are conditional to both text and image to progressively increase resolution. In alternative to that, LDM [4] proposed to conduct the conditional text-to-image diffusion in a latent space of reduced dimensionality for faster training and sampling. Based on the LDM architecture, a large text-to-image model Stable Diffusion [5] was trained with a huge dataset and released for open research.
Since the successful implementation of disentangled representation by StyleGAN [6][7], image editing in GAN has become very apt at separating different modes of variation such as pose, expression, color, and texture. Various methods [8] have been published for text-guided image editing using the contrastive language-image model CLIP. While powerful for manipulating generated images, applying it to real image editing is not straightforward since the inversion of a real image to latent variables is trivial. Earlier GAN inversion methods focused on inversion without changing the GAN model weights, either via optimization [9][10][11][12] or learning [13][14][15][16]. Two recent works, HyperStyle  and HyperInverter [17], introduced hypernetworks  to modify the GAN weights for each image and help recovering lost details during reconstruction. It was shown that the modified weights have no adversarial effects on generated image quality when the inverted latent variables are modified for image editing. However, even with modified weights, GAN inversion is far from perfect due to the significantly reduced dimensionality of the latent space as compared to the original image pixel space.
Diffusion models are not subject to this limitation since there is no dimensionality changes between input and output for each inversion step. Earlier image editing methods using diffusion models, including SDEdit [18] and blended diffusion [19], didn't utilize the potential of accurate diffusion inversion as they inject random noises into input image to synthesize a noisy start. Another recent work Imagic [20] achieved mask-less real image editing without involving diffusion inversion, utilizing optimized textual embedding and diffusion model fine tuning instead.
DiffusionCLIP [21] was the first to adopt the more accurate step-by-step diffusion inversion process but it relied on diffusion model refinement to achieve text-guided image editing, without addressing the inversion accuracy challenge directly. DiffEdit [22] also avoided the inaccuracy concern by controlling an encoding ratio and applying a generated mask. Prompt-to-Prompt (PTP) [23] was the first to achieve comprehensive text guided image editing without diffusion model refinement, including local editing without a known mask. However it focused on generated image editing, citing that the simple step-by-step inversion is not reliable for real images, especially with larger classifier-free guidance scales. Null-text inversion (NTI) [24] proposed to change the constant null-text embedding to image-specific optimal ones in order to achieve accurate reconstruction and it then applies PTP techniques for real image editing. Later EDICT [25] proposed to use an auxiliary diffusion branch to achieve exact inversion and reconstruction of the input image, resulting in improved image editing quality. Most recently, pix2pix-zero [26] learns editing directions in the textual embedding space for corresponding image translation tasks but it adopts the original diffusion inversion process used in PTP without making efforts to avoid the known inversion divergence. To our knowledge, our paper is the first to address the inversion accuracy challenge without change in model configuration or system architecture so the proposed iterative inversion could be applied to and benefit other methods like pix2pix-zero that do not address the inversion accuracy issue yet.
</t>
  </si>
  <si>
    <t>[ GAN inversion for image editingGAN inversion for image editing has been extensively studied, for example, in [1][2][3][4]. GAN inversion in image editing tasks often introduces unwanted artefacts in the reconstructed images [5], limiting the practical applicability of the generated latent codes. Text-guided diffusion models have recently shown exceptional results in synthesizing and editing images.
**Diffusion-based image editing** Diffusion models [6] are generative models that use a noisy image that gradually denoises, achieving visually impressive outputs. Recent diffusion-based image editing models include StyleGAN2 [7], StyleCLIP [8], Image2StyleGAN [9] and Image2StyleGAN++ [10]. While they are powerful models for generating photo-realistic images, they often have limitations when editing image content. Because of this, specific-application-based models have been developed, such as Stylegan2V2 [11] and Style2Style [12]. More related to our work, [13] leverages an encoder to analyze and generate additional vectors to extend StyleGAN.
**GAN inversion for StyleGAN** In order to apply StyleGAN for image editing, the GAN inversion problem must be solved. In [9], a fixed-point iterative inversion method is proposed to reconstruct the input image using StyleGAN. This method requires a convergence condition that is rarely satisfied by the inversion process. [14] proposes a denoising method by training an auto-encoder to extract domain information from the input image, to better match the latent codes. [15][16][17] propose different encoders to extract domain-invariant information from the image. [18] applies the deterministic inversion method of SDEdit [19] to invert the input image to the pre-trained latent space, and then gradually denoises the image using the method of SDEdit. In general, these approaches require a fine-tuned domain encoder that can be sensitive to the pre-trained model. More recently, in , the inversion process for SDEdit is adapted for StyleGAN, utilizing a custom loss function and designing a pre-training process.
**Text-guided image editing** Image editing with natural language has recently attracted great attention. Text-guided Diffusion Models (DDIM) [20][3] allow inverting text-guided prompts to latent codes. Text-guided inversion models are based on a classifier-free inversion method to invert the input image to the latent code. [21][22] present Text-guided diffusion models (TDDIM) and a perturbation-based method that uses a perturbation method to find a meaningful latent code to edit a target image. [2]</t>
  </si>
  <si>
    <t xml:space="preserve"> **Human mesh recovery** Human mesh recovery approaches can be roughly divided into three categories from a shape representation perspective: parametric body models [1][2][3][4], volumetric shape models [4] and vertex-based approaches [5]. Please refer to the detailed taxonomy provided in the survey paper [6].
Parametric human mesh recovery approaches employ statistical human models parameterized by shape and pose parameters [1][2][7][8]. Kanazawa et al. [8] proposed an end-to-end learning framework of human body and shape using the SMPL human statistical model [9] and generative adversarial networks (GANs). In [8], global feature vectors are regressed with body parameters in a feedback loop manner which minimizes discrepancy between reconstruction and an input image. PyMAF [3] introduced a visual feature pyramid into a mesh alignment feedback loop, leveraging multi-scale spatial feature maps.
Vertex-based approaches [10][5][11][12] directly regress the 3D vertex coordinates of the deformed mesh. GraphCMR [10] uses Graph Convolutional Networks (GCN) built from the adjacency matrix of the template human mesh model to retain the topology of the mesh. Recently, transformer architectures have been applied to 3D human mesh recovery to model long-range interactions between body parts. Mesh transformer (METRO) [5] uses a transformer encoder to regress 3D vertex coordinates of a mesh from CNNs global feature vectors. Mesh graphormer [12] extends METRO by incorporating vertex-to-vertex mesh connectivity, again in the form of the adjacency matrix, using graph neural networks to further capture short-range interactions between body parts. It also incorporates coarse-scale image grid features. Concurrently, Cho et al. [11] proposed a transformer encoder-decoder architecture for human mesh recovery. They focus on improving training and inference time, by introducing mask attentions in self-attention layers based on the adjacency matrix obtained from the template mesh.
Our DeFormer extends the vertex transformer approaches [13][14]. Unlike the encoder-only [13] or encoder-decoder [14] architectures, we design a novel decoder-only transformer to avoid memory intensive self-attentions of image features in the encoder [15], because we do not need to learn highly nonlinear mapping from low resolution image features to vertex/joint 3D coordinates. Instead, we leverage multi-scale spatial context from a HRNet variant backbone [16], exploit it through DMA and better align a body model in image space. BodySparse-SA exploits body connectivity prior knowledge and sparsifies attention patterns to improve memory efficiency. Thus, the way we exploit body connectivity is different from [17][14][18] that use such knowledge in GCNs or attention mask. BodySparse-SA is the first transformer approach that can deal with a full resolution SMPL mesh with 6.9K vertices.
**Efficient transformer** In order to address a quadratic complexity of transformer attention w.r.t sequence length, many efficient transformer architectures have been proposed [19]. In language domain, much efforts have been spent to tackle this problem with the goal of processing longer input sentences. Most methods use fixed predefined sparse attention patterns on keys [20][21][22][23]. Longformer [20], External transformer construction (ETC) [24] and Bigbird [23] use attention patterns having local input tokens that only attend to the tokens in fixed radius and a small set of global tokens that attend to all tokens in the sequence. ETC proposes a global-local attention mechanism that divides a sequence into global and local tokens and constructs attention patterns by adding global tokens externally. Our work can be thought of a sparse version of ETC where the joint queries act as global ones that attend to other joints in an unrestricted manner, while attending sparsely to mesh vertices. Using graphs as has been done in graph attention networks [25][26] could remove redundant connections but such graph-based attention approaches only consider the first order neighbors that are one-hop away. Graphomer [12] relies on the standard transformer full self-attentions.
In the image domain, Swin transformer [27] is probably the most famous one based on shifted window based self-attention. Deformable DETR [28] introduced an efficient attention mechanism using learnable attention patterns that only attend to a small set of key sampling locations around a reference. In the 3D domain, ShapeFormer [29] introduced a compact 3D representation called vector quantized deep implicit function (VQDIF) that utilizes spatial sparsity.
</t>
  </si>
  <si>
    <t>[ A wide variety of monocular 3D human mesh recovery methods have been developed for 3D human body reconstruction from images. Most of these methods fall into two categories: the body parameter-fitting methods [1][2][3] and the regression methods [4][5]. The body parameter-fitting methods build a mesh from an estimated body parameter map, which is computed from a meshed body model via an iterative optimization loop. Different mesh fitting approaches are proposed, such as the body surface alignment method [6][1][7], the vertex loss function method [8], the particle swarm optimization method [9] and so on. These methods consider the body as a simplified model with fewer parameters. Therefore, the reconstruction result is usually not detailed enough.
Another group of methods are the mesh regression methods. These methods learn an objective function which can directly regress the 3D human mesh from an image. The regression-based methods [10][11][12][13][14][15] are developed by using a CNN which takes a single image as an input and regresses a complete body mesh. MeshReg [11] adds a cross-attention module which can model the interactions between body vertices and joints. However, their attention modules are designed to work on a single image which is limited by the memory and computational resources. To overcome this limitation, GraphoRM [12] is proposed by utilizing a graph-convolutional network (GCN)  and MeshGraphormer [13] builds an effective graph-convolutional graph attention network [16][17] (GAT) [18][19][20][21][22][23][24]. It leverages a transformed mesh graph for each image and generates a 3D human mesh via a GCN-based transformer model [25][26]. MeshGAT  further improves the performance by the use of a lightweight GAT and DeFormer  proposes a lightweight deformable attention which can deal with monocular 3D human mesh recovery efficiently. Recently, researchers also develop monocular shape completion methods by using a transformer architecture [27][28][29].
In this work, we propose a lightweight monocular 3D human mesh recovery method by leveraging a high-resolution image-based transformer encoder. Different from previous approaches, our approach not only considers the high-resolution image content but also the dense mesh model structure to form a more robust decoder.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</si>
</sst>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scheme val="minor"/>
    </font>
    <font>
      <b/>
      <sz val="11"/>
      <name val="ＭＳ Ｐゴシック"/>
      <family val="2"/>
      <charset val="128"/>
    </font>
    <font>
      <sz val="6"/>
      <name val="ＭＳ Ｐゴシック"/>
      <family val="3"/>
      <charset val="128"/>
      <scheme val="minor"/>
    </font>
    <font>
      <sz val="13"/>
      <color theme="1"/>
      <name val="Arial"/>
      <family val="2"/>
    </font>
    <font>
      <b/>
      <sz val="11"/>
      <name val="Calibri"/>
      <scheme val="minor"/>
    </font>
    <font>
      <sz val="11"/>
      <color theme="1"/>
      <name val="Calibri"/>
      <scheme val="minor"/>
    </font>
  </fonts>
  <fills count="4">
    <fill>
      <patternFill patternType="none"/>
    </fill>
    <fill>
      <patternFill patternType="gray125"/>
    </fill>
    <fill>
      <patternFill patternType="solid">
        <fgColor rgb="FFFFFB8F"/>
        <bgColor indexed="64"/>
      </patternFill>
    </fill>
    <fill>
      <patternFill patternType="solid">
        <fgColor rgb="FFFFFDC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center"/>
    </xf>
    <xf numFmtId="0" fontId="3" fillId="0" borderId="0" xfId="0" applyFont="1"/>
    <xf numFmtId="0" fontId="0" fillId="2" borderId="0" xfId="0" applyFill="1"/>
    <xf numFmtId="0" fontId="1" fillId="2" borderId="1" xfId="0" applyFont="1" applyFill="1" applyBorder="1" applyAlignment="1">
      <alignment horizontal="center" vertical="top"/>
    </xf>
    <xf numFmtId="0" fontId="0" fillId="3" borderId="0" xfId="0" applyFill="1"/>
    <xf numFmtId="0" fontId="4"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5" fillId="3" borderId="0" xfId="0" applyFont="1" applyFill="1" applyAlignment="1">
      <alignment vertical="top" wrapText="1"/>
    </xf>
  </cellXfs>
  <cellStyles count="1">
    <cellStyle name="標準" xfId="0" builtinId="0"/>
  </cellStyles>
  <dxfs count="0"/>
  <tableStyles count="0" defaultTableStyle="TableStyleMedium9" defaultPivotStyle="PivotStyleLight16"/>
  <colors>
    <mruColors>
      <color rgb="FFFFFDCF"/>
      <color rgb="FFFFFB8F"/>
      <color rgb="FFECE63D"/>
      <color rgb="FFECE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717B-2A0C-1843-88CD-78492401A222}">
  <dimension ref="B2:K16"/>
  <sheetViews>
    <sheetView workbookViewId="0">
      <selection activeCell="K16" sqref="K16"/>
    </sheetView>
  </sheetViews>
  <sheetFormatPr defaultColWidth="11" defaultRowHeight="14.1"/>
  <cols>
    <col min="7" max="7" width="13.375" customWidth="1"/>
  </cols>
  <sheetData>
    <row r="2" spans="2:11" ht="17.100000000000001">
      <c r="B2" s="3" t="s">
        <v>0</v>
      </c>
    </row>
    <row r="3" spans="2:11" ht="17.100000000000001">
      <c r="B3" s="3" t="s">
        <v>1</v>
      </c>
    </row>
    <row r="4" spans="2:11" ht="17.100000000000001">
      <c r="B4" s="3" t="s">
        <v>2</v>
      </c>
    </row>
    <row r="5" spans="2:11" ht="17.100000000000001">
      <c r="B5" s="3" t="s">
        <v>3</v>
      </c>
    </row>
    <row r="6" spans="2:11" ht="17.100000000000001">
      <c r="B6" s="3" t="s">
        <v>4</v>
      </c>
    </row>
    <row r="8" spans="2:11" ht="17.100000000000001">
      <c r="B8" s="3" t="s">
        <v>5</v>
      </c>
    </row>
    <row r="9" spans="2:11" ht="17.100000000000001">
      <c r="B9" s="3" t="s">
        <v>6</v>
      </c>
    </row>
    <row r="10" spans="2:11" ht="17.100000000000001">
      <c r="B10" s="3" t="s">
        <v>7</v>
      </c>
    </row>
    <row r="11" spans="2:11" ht="17.100000000000001">
      <c r="B11" s="3" t="s">
        <v>8</v>
      </c>
      <c r="K11">
        <v>1</v>
      </c>
    </row>
    <row r="12" spans="2:11" ht="17.100000000000001">
      <c r="B12" s="3" t="s">
        <v>9</v>
      </c>
      <c r="K12">
        <v>2</v>
      </c>
    </row>
    <row r="13" spans="2:11" ht="17.100000000000001">
      <c r="B13" s="3" t="s">
        <v>10</v>
      </c>
      <c r="K13">
        <v>3</v>
      </c>
    </row>
    <row r="14" spans="2:11" ht="17.100000000000001">
      <c r="B14" s="3" t="s">
        <v>11</v>
      </c>
      <c r="K14">
        <v>4</v>
      </c>
    </row>
    <row r="15" spans="2:11" ht="17.100000000000001">
      <c r="B15" s="3" t="s">
        <v>12</v>
      </c>
      <c r="F15" s="2"/>
      <c r="G15" s="2"/>
      <c r="K15">
        <v>5</v>
      </c>
    </row>
    <row r="16" spans="2:11">
      <c r="F16" s="1"/>
      <c r="G16" s="1"/>
    </row>
  </sheetData>
  <phoneticPr fontId="2"/>
  <dataValidations count="1">
    <dataValidation type="list" allowBlank="1" showInputMessage="1" showErrorMessage="1" sqref="H16" xr:uid="{6F50297E-3338-234B-89A1-0DD1B6B267B4}">
      <formula1>$O$2:$O$6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workbookViewId="0"/>
  </sheetViews>
  <sheetFormatPr defaultColWidth="8.875" defaultRowHeight="15"/>
  <cols>
    <col min="1" max="1" width="2.75" style="6" customWidth="1"/>
    <col min="2" max="3" width="120.625" style="9" customWidth="1"/>
    <col min="4" max="4" width="5" style="4" customWidth="1"/>
    <col min="5" max="16384" width="8.875" style="4"/>
  </cols>
  <sheetData>
    <row r="1" spans="1:4">
      <c r="B1" s="7" t="s">
        <v>13</v>
      </c>
      <c r="C1" s="7" t="s">
        <v>14</v>
      </c>
      <c r="D1" s="5" t="s">
        <v>15</v>
      </c>
    </row>
    <row r="2" spans="1:4" ht="394.5" customHeight="1">
      <c r="A2" s="8">
        <v>33</v>
      </c>
      <c r="B2" s="9" t="s">
        <v>16</v>
      </c>
      <c r="C2" s="9" t="s">
        <v>17</v>
      </c>
      <c r="D2" s="4">
        <v>4</v>
      </c>
    </row>
    <row r="3" spans="1:4" ht="409.6">
      <c r="A3" s="8">
        <v>3511</v>
      </c>
      <c r="B3" s="9" t="s">
        <v>18</v>
      </c>
      <c r="C3" s="9" t="s">
        <v>19</v>
      </c>
      <c r="D3" s="4">
        <v>2</v>
      </c>
    </row>
    <row r="4" spans="1:4" ht="409.6">
      <c r="A4" s="8">
        <v>741</v>
      </c>
      <c r="B4" s="9" t="s">
        <v>20</v>
      </c>
      <c r="C4" s="9" t="s">
        <v>21</v>
      </c>
      <c r="D4" s="4">
        <v>3</v>
      </c>
    </row>
    <row r="5" spans="1:4" ht="381.75">
      <c r="A5" s="8">
        <v>935</v>
      </c>
      <c r="B5" s="9" t="s">
        <v>22</v>
      </c>
      <c r="C5" s="9" t="s">
        <v>23</v>
      </c>
      <c r="D5" s="4">
        <v>2</v>
      </c>
    </row>
    <row r="6" spans="1:4" ht="409.6">
      <c r="A6" s="8">
        <v>2330</v>
      </c>
      <c r="B6" s="9" t="s">
        <v>24</v>
      </c>
      <c r="C6" s="9" t="s">
        <v>25</v>
      </c>
      <c r="D6" s="4">
        <v>3</v>
      </c>
    </row>
    <row r="7" spans="1:4" ht="351">
      <c r="A7" s="8">
        <v>3549</v>
      </c>
      <c r="B7" s="9" t="s">
        <v>26</v>
      </c>
      <c r="C7" s="9" t="s">
        <v>27</v>
      </c>
      <c r="D7" s="4">
        <v>4</v>
      </c>
    </row>
    <row r="8" spans="1:4" ht="409.6">
      <c r="A8" s="8">
        <v>4668</v>
      </c>
      <c r="B8" s="9" t="s">
        <v>28</v>
      </c>
      <c r="C8" s="9" t="s">
        <v>29</v>
      </c>
      <c r="D8" s="4">
        <v>3</v>
      </c>
    </row>
    <row r="9" spans="1:4" ht="409.6">
      <c r="A9" s="8">
        <v>851</v>
      </c>
      <c r="B9" s="9" t="s">
        <v>30</v>
      </c>
      <c r="C9" s="9" t="s">
        <v>31</v>
      </c>
      <c r="D9" s="4">
        <v>1</v>
      </c>
    </row>
    <row r="10" spans="1:4" ht="409.6">
      <c r="A10" s="8">
        <v>4243</v>
      </c>
      <c r="B10" s="9" t="s">
        <v>32</v>
      </c>
      <c r="C10" s="9" t="s">
        <v>33</v>
      </c>
      <c r="D10" s="4">
        <v>2</v>
      </c>
    </row>
    <row r="11" spans="1:4" ht="409.6">
      <c r="A11" s="8">
        <v>780</v>
      </c>
      <c r="B11" s="9" t="s">
        <v>34</v>
      </c>
      <c r="C11" s="9" t="s">
        <v>35</v>
      </c>
      <c r="D11" s="4">
        <v>2</v>
      </c>
    </row>
    <row r="12" spans="1:4" ht="381.75">
      <c r="A12" s="8">
        <v>4224</v>
      </c>
      <c r="B12" s="9" t="s">
        <v>36</v>
      </c>
      <c r="C12" s="9" t="s">
        <v>37</v>
      </c>
      <c r="D12" s="4">
        <v>3</v>
      </c>
    </row>
    <row r="13" spans="1:4" ht="381.75">
      <c r="A13" s="8">
        <v>1675</v>
      </c>
      <c r="B13" s="9" t="s">
        <v>38</v>
      </c>
      <c r="C13" s="9" t="s">
        <v>39</v>
      </c>
      <c r="D13" s="4">
        <v>4</v>
      </c>
    </row>
    <row r="14" spans="1:4" ht="275.25">
      <c r="A14" s="8">
        <v>1070</v>
      </c>
      <c r="B14" s="9" t="s">
        <v>40</v>
      </c>
      <c r="C14" s="9" t="s">
        <v>41</v>
      </c>
      <c r="D14" s="4">
        <v>5</v>
      </c>
    </row>
    <row r="15" spans="1:4" ht="409.6">
      <c r="A15" s="8">
        <v>4142</v>
      </c>
      <c r="B15" s="9" t="s">
        <v>42</v>
      </c>
      <c r="C15" s="9" t="s">
        <v>43</v>
      </c>
      <c r="D15" s="4">
        <v>2</v>
      </c>
    </row>
    <row r="16" spans="1:4" ht="409.6">
      <c r="A16" s="8">
        <v>163</v>
      </c>
      <c r="B16" s="9" t="s">
        <v>44</v>
      </c>
      <c r="C16" s="9" t="s">
        <v>45</v>
      </c>
      <c r="D16" s="4">
        <v>3</v>
      </c>
    </row>
    <row r="17" spans="1:4" ht="409.6">
      <c r="A17" s="8">
        <v>3357</v>
      </c>
      <c r="B17" s="9" t="s">
        <v>46</v>
      </c>
      <c r="C17" s="9" t="s">
        <v>47</v>
      </c>
      <c r="D17" s="4">
        <v>2</v>
      </c>
    </row>
    <row r="18" spans="1:4" ht="409.6">
      <c r="A18" s="8">
        <v>1878</v>
      </c>
      <c r="B18" s="9" t="s">
        <v>48</v>
      </c>
      <c r="C18" s="9" t="s">
        <v>49</v>
      </c>
      <c r="D18" s="4">
        <v>2</v>
      </c>
    </row>
    <row r="19" spans="1:4" ht="409.6">
      <c r="A19" s="8">
        <v>4653</v>
      </c>
      <c r="B19" s="9" t="s">
        <v>50</v>
      </c>
      <c r="C19" s="9" t="s">
        <v>51</v>
      </c>
      <c r="D19" s="4">
        <v>3</v>
      </c>
    </row>
    <row r="20" spans="1:4" ht="409.6">
      <c r="A20" s="8">
        <v>4057</v>
      </c>
      <c r="B20" s="9" t="s">
        <v>52</v>
      </c>
      <c r="C20" s="9" t="s">
        <v>53</v>
      </c>
      <c r="D20" s="4">
        <v>5</v>
      </c>
    </row>
    <row r="21" spans="1:4" ht="409.6">
      <c r="A21" s="8">
        <v>3954</v>
      </c>
      <c r="B21" s="9" t="s">
        <v>54</v>
      </c>
      <c r="C21" s="9" t="s">
        <v>55</v>
      </c>
      <c r="D21" s="4">
        <v>2</v>
      </c>
    </row>
    <row r="22" spans="1:4" ht="396.75">
      <c r="A22" s="8">
        <v>18</v>
      </c>
      <c r="B22" s="9" t="s">
        <v>56</v>
      </c>
      <c r="C22" s="9" t="s">
        <v>57</v>
      </c>
      <c r="D22" s="4">
        <v>4</v>
      </c>
    </row>
    <row r="23" spans="1:4" ht="409.6">
      <c r="A23" s="8">
        <v>3157</v>
      </c>
      <c r="B23" s="9" t="s">
        <v>58</v>
      </c>
      <c r="C23" s="9" t="s">
        <v>59</v>
      </c>
      <c r="D23" s="4">
        <v>1</v>
      </c>
    </row>
    <row r="24" spans="1:4" ht="409.6">
      <c r="A24" s="8">
        <v>3895</v>
      </c>
      <c r="B24" s="9" t="s">
        <v>60</v>
      </c>
      <c r="C24" s="9" t="s">
        <v>61</v>
      </c>
      <c r="D24" s="4">
        <v>3</v>
      </c>
    </row>
    <row r="25" spans="1:4" ht="409.6">
      <c r="A25" s="8">
        <v>1305</v>
      </c>
      <c r="B25" s="9" t="s">
        <v>62</v>
      </c>
      <c r="C25" s="9" t="s">
        <v>63</v>
      </c>
      <c r="D25" s="4">
        <v>4</v>
      </c>
    </row>
    <row r="26" spans="1:4" ht="409.6">
      <c r="A26" s="8">
        <v>2877</v>
      </c>
      <c r="B26" s="9" t="s">
        <v>64</v>
      </c>
      <c r="C26" s="9" t="s">
        <v>65</v>
      </c>
      <c r="D26" s="4">
        <v>3</v>
      </c>
    </row>
  </sheetData>
  <phoneticPr fontId="2"/>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71491F88-03AE-6C42-A012-B2CA81FFCD56}">
          <x14:formula1>
            <xm:f>'Instruction and example'!$K$11:$K$15</xm:f>
          </x14:formula1>
          <xm:sqref>D2:D1048576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Hirasawa Tosho</cp:lastModifiedBy>
  <cp:revision/>
  <dcterms:created xsi:type="dcterms:W3CDTF">2024-02-08T00:55:35Z</dcterms:created>
  <dcterms:modified xsi:type="dcterms:W3CDTF">2024-02-16T01:17:51Z</dcterms:modified>
  <cp:category/>
  <cp:contentStatus/>
</cp:coreProperties>
</file>