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shimurakazuya/relatework_dataset/comparisons/"/>
    </mc:Choice>
  </mc:AlternateContent>
  <xr:revisionPtr revIDLastSave="0" documentId="13_ncr:1_{F9DB71B6-6A80-CB44-87E5-C1ABD51048D4}" xr6:coauthVersionLast="47" xr6:coauthVersionMax="47" xr10:uidLastSave="{00000000-0000-0000-0000-000000000000}"/>
  <bookViews>
    <workbookView xWindow="0" yWindow="500" windowWidth="76800" windowHeight="29800" activeTab="1" xr2:uid="{00000000-000D-0000-FFFF-FFFF00000000}"/>
  </bookViews>
  <sheets>
    <sheet name="Instruction and example" sheetId="2" r:id="rId1"/>
    <sheet name="Data" sheetId="1" r:id="rId2"/>
  </sheets>
  <calcPr calcId="0"/>
</workbook>
</file>

<file path=xl/sharedStrings.xml><?xml version="1.0" encoding="utf-8"?>
<sst xmlns="http://schemas.openxmlformats.org/spreadsheetml/2006/main" count="224" uniqueCount="223">
  <si>
    <t>gt</t>
  </si>
  <si>
    <t>LLAMA2</t>
  </si>
  <si>
    <t>Structure score</t>
  </si>
  <si>
    <t xml:space="preserve"> **Optical-flow-based methods.** A large group of methods utilize optical flow to build pixel-wise correspondences, thereafter, they warp the given neighboring frames to the target frame. For example, TOFlow  designs a task-oriented optical flow module and achieves favorable results compared with approaches using off-the-shelf optical flow. In [1], Niklaus and Liu present a context-aware frame interpolation approach by introducing additional warped deep features to provide rich contextual information. Huang _et al._ devise a lightweight sub-module named IFNet to predict the optical flow and train it in a supervised way. Choi _et al._[2] propose a tridirectional motion estimation method to obtain more accurate optical flow fields. To resolve the conflict of mapping multiple pixels to the same target location in the forward mapping, Niklaus _et al._[3] develop a differential softmax splatting method achieving a new state of the art. However, these optical flow-based methods generally have a poor performance when facing some challenging cases, such as large occlusion and complex motion.
**Kernel-regression-based methods.** In addition to optical-flow-based methods above, learning adaptive gathering kernels [4][5][6][7][8][9][10] has also received intensive attention. Niklaus _et al._[7] regard the video frame interpolation as a local convolution over the input frames. A U-Net is designed to regress a pair of kernels that are applied on the input frames to handle the alignments and occlusions simultaneously. To reduce the model parameters while maintaining a comparable receptive field, Niklaus _et al._[8] propose another separable convolution network by combining two 1D kernels into a 2D adaptive kernel. However, both of these methods obtain limited performance when dealing with large displacements due to the restricted kernel size. Recently, deformable convolution networks (DCN) [6][11][5] have shown a great success in the field of video frame interpolation. In PDWN [4], the authors design a pyramid deformable network to warp the contents of input frames to the target frame. While these kernel-based VFI approaches show high flexibility and good performance, they neglect the essential cross-scale information from input frames. In this work, we devise a guided cross-scale pyramid alignment to fuse multiple features in different resolutions, achieving better performance.
**Temporal consistency.** Some previous studies [12][13] have exploited temporal consistency for deep-learning models. Lai _et al._ present a short- and long-term temporal loss to enforce the model to learn consistent results over time. Recently, Zhang _et al._[12] conduct extensive experiments to study spatial-temporal tradeoff for video super-resolution. Dwibedi _et al._[13] utilize a temporal cycle-consistency loss for self-supervised representation learning. In this work, we propose a novel temporal supervision which improves the quality of frame interpolation by considering adjacent frames. Following [12], we manually search for a balancing factor to achieve appropriate spatial-temporal tradeoff.
</t>
  </si>
  <si>
    <t>[ Recent deep learning based methods mostly follow the end-to-end framework with differentiable intermediate frames. The motion compensation and final image synthesis are often formulated as two branches of a single network, where the flow or optical flow obtained from the frames can be used for reconstruction. With the breakthrough of feature extraction in deep learning, the prediction of intermediate frame is achieved by warping the input frames with different approaches, _e.g._, deformable convolution [1], tridirectional convolution [2], and convolution splatting [3]. Most of the previous methods focus on learning the warping relationship, with their performance closely related to the estimated motion flow. As motion estimation is unreliable, performance tends to be limited. Therefore, a number of advanced warping modules have been proposed to improve the robustness of VFI. Notably, Pyramid Deformable Warping Network (PDWN) [4] regards the warping relationship as a pyramid of generative deformable convolutional layers and adopts cost volume [5] to judge whether the warped features should be further blended or not. Meanwhile, AdaCoF [6] exploits a dual-frame adversarial loss, which discriminates the synthesized frames from the true intermediate frames.
Some methods [7][8][1] directly learn the warping relationship by separating the kernel size of the convolution layers. Some works [9] formulate the warping relationship as classification, resulting in efficient models that can handle large motion and run at high resolution. This is achieved by a carefully designed structure of the network. FSPD [2] and CBFD  are two-branch networks that use a single-branch forward-warping network and a two-branch backward-warping network respectively. All the models mentioned above fall under the category of deep-learning-based VFI methods, where the intermediate frame is predicted by warping the given two input frames. The most significant limitation of them is that the synthesized intermediate frame may not be the real one, so the models can not be used as a post-process to enhance VFI results obtained from traditional optical flow methods.
Temporal consistency between neighboring frames is usually achieved by training deep learning models to capture the similarity of the given frames. The most relevant to our work is pixel-adaptive regression [10] that was adopted to alleviate the artifacts between the neighboring frames. Considering that the neighboring frames are the averaged results of the consecutive frames, pixel-adaptive regression [10] is also widely applied to super-resolution [11] and denoising [12]. Following the same spirit, we consider it as a potential approach to achieve the image alignment between the given frames.
In our work, we extend pixel-adaptive regression [10] to image alignment between the given frames, and optimize it to capture the spatial and temporal alignment simultaneously. To that end, a subset of consistency loss functions]</t>
  </si>
  <si>
    <t>[ Face relighting is a long-standing topic in computer vision and graphics with applications in broadcasting, augmented reality, security, etc. Earlier work relied on manually-specified reflectance properties [1], physical models for multi-scattering  and frequency analysis [2], modeling both geometry and reflectance [3][4], or disentangling each component with neural networks [5][6][7][8][9]. A complete review is beyond the scope of this work. Here we only discuss related work on deep face relighting.
**Physical models for deep relighting.** Physically-based face relighting models have been studied extensively, e.g., in movie production [10]. State-of-the-art deep relighting methods typically use physically-based algorithms as their foundations, while in particular use physically-based algorithms to condition their generative models, e.g., the mixture of Gaussians used in FRL [11][12][13]. FRL [11] adopts a spherical harmonics representation for surface reflectance  as well as a Lambertian diffusion model for light transport, and assumes face geometry from a 3D Morphable Model  with synthetic images of the light stage for training. DeepReflectanceTransfer [12] improves FRL [11] by incorporating a multi-scale lighting feature and allows non-diffuse lighting effects by using virtual shadows. [13] proposes a differentiable algorithm for synthesizing hard shadows based on ray tracing. The geometry is assumed in the light stage and evaluated by computing the photometric loss between the relit image and the target lighting condition. However, these methods rely on light stage training data with high resolution and are prone to artifacts when the lighting condition is complex.
**Neural relighting.** Some works use deep generative models to transform images in the style of desired lighting conditions. Several approaches [14][15] attempt to generate a style image by mapping an original face image to a style vector of a pre-trained generator, as we recently proposed in PIE [16]. However, these methods do not condition on realistic lighting effects, and are thus not effective in relighting. Another branch of work conditioned on specific facial attributes, including pose, expression, and identity, using a generative adversarial network (GAN) to create a style image [17][18][19][20]. But these methods also do not handle non-diffuse lighting effects well. Some of the most recent approaches are based on the GAN-based transform (GAT) framework proposed in [21]. It involves a pixel2style2pixel (pSp) encoder that maps images to an unconditional generative latent vector, as well as a style-based image generator, called Encoder-GAN, that outputs a G]</t>
  </si>
  <si>
    <t xml:space="preserve"> Given a fixed old model, the one-to-one compatible learning methods aim at aligning the learnable models with the fixed old one in metric space, termed as "backward compatible learning". Existing methods focus on the optimization difficulties caused by the old model. Yan _et al._[1] propose Focal Distillation to reduce the "negative flips" which means a test sample is correctly classified by the old model but incorrectly classified by the new one. Wu _et al._[2] start from neighborhood structures and classification entropy to eliminate the effect of outliers in old features. Shen _et al._ propose a pseudo classifier and enhance it with a random walk algorithm to get rid of the old classifier. Different from these one-to-one compatible learning methods, this paper studies a new compatible learning paradigm that aims to learn many-to-many compatibility among multiple learnable models.
Dynamic neural networks are able to adapt their structures or parameters to the input during inference [3]. In recent years, research in this field has mainly focused on dynamic depth [4][5][6][7], dynamic width [8][9][10][11][12][13], dynamic routing [14][15][16], dynamic parameters [17][18][19][20], etc. In addition to hand-crafted methods, Neural Architecture Search (NAS) method is also adopted to train and optimize multiple sub-nets with various capacities in one-time training [21][22][23][24]. Dynamic neural networks can allocate computations on demand for different platforms by selectively activating model components. They have been used in classification [25][26], segmentation [27][28], and detection tasks [17][29]. In general, current dynamic neural networks output with definite semantic information (_e.g._ class id, detection box) which are naturally interoperable. However, for retrieval tasks, the networks output with features, which requires feature compatibility.
From the gradient perspective, multi-task optimization is to aggregate gradients corresponding to different tasks and find a descent direction that decreases all objectives. Existing methods treat it as a nonlinear programming problem and take the multi-objective Karush-Kuhn-Tucker  (KKT) conditions to perform gradient projection and rescaling under different assumptions on tasks, _e.g._ multiple tasks which are equally important [30][31][32], main tasks with some auxiliary tasks [33][34], a series of the tasks which are learned sequentially [35][36][37]. This paper treats optimizations of multiple sub-models as multiple tasks. Asthe sub-models vary greatly in their capacity, the optimization of different models converges at different speeds. The challenge is to dynamically adjust the priorities of different sub-models to avoid the overfitting of someones as well as underfitting of others.
Evidential deep learning [38] is used to model the uncertainty of deterministic neural networks. Compared with the Bayesian neural networks [39], evidential deep learning methods have the advantage of low computational complexity, as there is no need for complex posterior probability estimates and multiple Mento Carlo samplings. Based on the DST [40] (Dempster-Shafer Theory of Evidence), evidential deep learning treats the output of the neural networks as subjective opinions and formalizes them as Dirichlet distribution. It has been used in classification tasks to overcome the overconfidence problem of softmax cross entropy , action recognition task to identify unknown samples [41], and multi-view learning task [42] to dynamically integrate different views. This paper treats the output features of different sub-models as evidence to access uncertainty and relates the priority of different sub-models with the obtained uncertainty.
</t>
  </si>
  <si>
    <t>[ **Training Adaptive Networks**. Networks with dynamic strategies are emerging solutions to leverage the resource constraints. We first group them into two types: one-to-many compatibility paradigm (Fig. 1 (a)) and one-to-one compatibility paradigm (Fig. 1 (b)). The one-to-many compatibility paradigm aims to adaptively extract features of different capacities by multiple sub-models. [1][2][3] generate different candidates and a classifier is applied to merge them into a multi-resolution feature set. This paradigm is expected to learn multiple models in an unsupervised way to perform various tasks [4][5]. [6] and [7] learn multiple models by imposing extra conditions to facilitate one-to-many compatibility paradigm, such as branching operations [7] and conditional computation [8]. [9][10] learn by splitting the graph structure into smaller parts. [11] applies unified architecture and filters features adaptively [12][13]. [14][15][16][17][18][19] adaptively deploy sub-modules on a single architecture to further refine features. [20][21][22][23][24] search neural architectures and weights for various models. We point out that these paradigms adopt inefficient sub-models to extract one-to-many compatible features. Besides, they cannot be performed under one framework as some sub-models are left unused. In contrast, our sub-models are self-compatible to be aligned in a unified space, and we utilize them all to optimize a unified feature representation. This not only saves unnecessary computations, but also introduces new learnable parameters to avoid overfitting.
**Learning Dynamic Weights.** The other way is to learn dynamic weights by updating the network weights during inference [1][25][26][27][28]. However, in some scenarios like recognition and segmentation tasks, it is more effective to align models instead of updating [15]. Furthermore, the weight learning cannot provide the practical alignment for the feature map because they are highly sparse and massive. In contrast, our sub-models can be applied to all feature maps, and we project their gradients to enhance their compatibility.
**Inverse Consistency**. Our method applies a gradient guided method [29] to train the sub-models to estimate the inverse consistency between sub-models. This method has been used in multi-task learning [30] to obtain an easier target loss function to encourage sub-models to be close in feature space. Besides, it is widely used in the optimization of the neural architecture [22], the training of network weights [1][25][26][27], the design of perceptual loss function  and layer-wise learning [31][32][33].
**Uns]</t>
  </si>
  <si>
    <t xml:space="preserve"> **Traditional Unsupervised Clustering:** Traditional unsupervised clustering methods such as K-Means [1] and DBSCAN [2] have assumptions about data distribution. K-Means assumes all clusters have sphere shape distributions, while DBSCAN supposes that clusters have similar density. Since these assumptions are not suitable for complex real-world data, hierarchical approaches have been studied to be robust on complex distributions. Lin _et al._[3] proposed the proximity-aware hierarchical clustering, and Zhu _et al._[4] proposed the rank-order distance, which can replace the fore-used distance metrics. However, these traditional methods fail to provide satisfactory performance on large-scale data.
**Supervised Face Clustering:** Recent face clustering methods [5][6][7][8][9][10][11][12] employ supervised manners to achieve the high clustering performance on large-scale face data. Though they are based on supervised manner in training phases, they aim at grouping unknown face data whose identities are unseen during training. Thus, in the inference phases, test data has no prior identity information.
Zhan _et al._ generated and aggregated multi-view information to find node pairs, which have reliable edges, and refined the edges using a multi-layer perceptron classifier. Otto _et al._[8] designed an efficient framework based on \(K\) nearest neighbors to achieve lower computational complexity than exploring entire graph edges. Wang _et al._[5] extracted sub-graphs, whose center is a pivot node, and estimated linkage-probability between nodes. Then, they found edge connections by applying a dynamic threshold to linkage probability. Shen _et al._[9] estimated \(K\)NN edges using the network, which is trained with a novel structure-preserve subgraph sampling strategy, and refined those graphs based on the node intimacy concept. Nguyen _et al._[7] also used subgraphs, which contain \(K\)NN nodes for a pivot, and predicted the relationship between the pivot and the neighbors. Liu _et al._[11] sampled a small number of pairs from \(K\)NN graph and developed the pairwise classification model to classify the sampled pairs into positive or negative.
To exploit the context of the graph, recent face clustering methods have adopted graph convolution networks (GCNs). Inspired by object detection frameworks, Yang _et al._[6] developed two GCN models for proposal clusters scoring network and outlier node classifier network. Some methods [9][5] used multiple layers of graph convolution to predict links on a subgraph or entire graph. Yang _et al._[10] have two networks, GCN-V and GCN-E, which predict node confidence for each node and classify edges from the candidate set. Guo _et al._[13] constructed a density-aware graph and used GCNs to exploit the local context of nodes. Also, transformer architectures [14] are employed for face clustering [12][7] to aggregate features of \(K\)NN for each node.
</t>
  </si>
  <si>
    <t>[ Density-based clustering algorithms are effective in unsupervised clustering tasks, such as face clustering, because they can ignore the noise in data samples [1]. In [2], Xu et al. proposed a novel density-based clustering method called DBSCAN to detect and cluster outliers. The DBSCAN method requires a constant density threshold and stops clustering when all candidate pairs have low density. In the face clustering literature, Wu et al. [3] proposed a proximity-aware hierarchical clustering method. Xu et al. [4] presented a rank-order distance based method. However, these methods are designed for low-density data and are not suitable for large-scale face clustering due to their difficulty in handling false positive edges. To tackle this problem, deep learning-based clustering methods have been proposed. Gao et al.  and Li et al. [5] proposed a deep clustering method, which incorporates graph convolution networks to cluster the samples using low-density edges. Li et al. [6] proposed a deep clustering method that combines a detection and a segmentation module to detect face clusters. Chen et al.  and Zhu et al. [7] proposed a deep clustering method with an attention-based network and utilizes a density-based clustering method for instance linking.
There have been a few attempts to design algorithms for large-scale face clustering datasets. Wu et al. [8] proposed an approximate rank-order clustering algorithm based on the local pairwise density of training data. Wu et al. [9] proposed an approximate large-scale face clustering method, which uses a pairwise ranking loss to train the graph structure. In [10], Shen et al. proposed a graph convolution method to learn the cluster edge connectivity. Wang et al. [11] presented a pairwise classifier-based clustering method and used the graph rank-weighted density to identify high-density pairs. In [12], Kim et al. proposed a noise-robust method for large-scale face clustering datasets. This method first applies a clustering method to produce a preliminary clustering result and then identifies samples in hard clusters.
While aforementioned methods effectively capture the high-density connectivity of samples, they fail to capture the low-density connectivity. On the contrary, our proposed method effectively captures both high-density and low-density connectivity. In particular, we can effectively eliminate the false positive connectivities that have a low density between samples of the same class. In addition, unlike existing approaches, our method does not need many rounds of training or link sampling to produce a final clustering result.
Density-based clustering has been employed to improve the robustness of face clustering results. In [3], the proximity of a sample to its nearest neighbor (NN) is used to identify clusters. In [11], the pairwise class]</t>
  </si>
  <si>
    <t xml:space="preserve"> Named Entity Recognition (NER) is a basic task of information extraction (Tjong Kim Sang and De ; [8]; ; ). Current named entity recognition methods can be divided into four categories, including tagging-based, span-based, hypergraph-based, and generative-based methods. Traditional tagging-based methods () predict a label for each word, which is difficult to cope with nested entities. Some works propose various strategies for improvement. For example,  and [3] use cascading or stacked tagging layers, and [4] designs the tagging scheme with a pyramid structure. The span-based methods () model NER as a classification task for spans directly, with the inherent ability to recognize nested entities. Due to the high cost of exhausting all spans, [7] and  propose boundary-aware and boundary-regression strategies based on span classification, respectively. Some other methods ([1]; [2]) perform classification on inter-word dependencies or interactions, which are essentially span classification, and can also be considered as span-based methods. The generative-based methods ([6]; ; [5]) are more general. They model the NER task as a sequence generation task that can unify the prediction of flat and nested entities.
In addition, some works focus on the NER task in practical settings, including the few-shot NER () and the cross-domain NER ([12]). For example,  and  design data augmentation methods augment labeled data on low-resource domains. Some works ([10]; [11]) use the instance learning to perform a nearest neighbor search based on entity instances or token instances, and others (; [9]) use prototype networks at the token level or span level to handle such low-resource settings.
Prompt learning constructs prompts by injecting the input into a designed template, and converts the downstream task into a fill-in-the-blank task, then allows the language model to predict the slots in the prompts and eventually deduce the final output. Due to the data efficiency, prompt learning is currently widely used for many classification and generation tasks (; [15]; ; ). Some works investigate prompt learning on the extraction tasks.  first applies prompt learning to NER. It proposes a straightforward way to construct separate prompts in the form of "[X]_is a_ [MASK]_entity"_ by enumerating all spans. The model then classifies the entities by filling the [MASK] slot. Since these methods need to construct templates and perform multiple rounds of inference,  proposes a template-free prompt learning method using the mutual prediction of words with the same entity type. However, it requires constructing sets of words of the same entity type, which is difficult in low-resource scenarios. [14] introduces demonstration-based learning in low-resource scenarios, they concatenate demonstrations in the prompts, including entity-oriented demonstrations and instance-oriented demonstrations. Another class of query-based methods ([16]; ; [13]) can also be categorized as prompt learning. In contrast to the above methods, they construct a type-related prompt (query), e.g. "_Who is the person?_", and then lets the model locate all PER entities in the input. Different from all of the above, we unify entity locating and entity typing in prompt learning, and predict all entities in one round using a dual-slot multi-prompt template.
</t>
  </si>
  <si>
    <t>[ The task of named entity recognition (NER) aims to detect and identify entities in a piece of text [1]; [6]. Early NER models use rule-based models or domain-specific string templates. With the advances in deep learning, many deep neural models are proposed to solve this task, such as bidirectional LSTM-based models [1] and nested models [3]; [4]. To address the dependency relationship between entity mentions, many bidirectional LSTM-based models are proposed [1]; [5]; [2]; [8], which usually adopt a seq2seq architecture to detect and locate entities first and then classify their types. This method requires significant computational resources during prediction, while our method does not consume large amounts of time for span location and typing tasks, but rather provides an efficient and simplified solution for sequence labeling with regard to text span typing.
Recently, with the great advances of pre-trained language models, many pre-trained models are trained on a large corpus to enhance their generalization ability, and many benchmark datasets are proposed for NER. For example, BiDAF  pre-trained on ELMO  with BiDAF framework, SeBERT  and SeBERT-t are pre-trained on additional domains such as text categories [9] and new domains [12]. Since these models usually perform well on few-shot tasks, named entity recognition (NER) [9]; [10]; [11]; [13]; [14] with small data has been considered as a few-shot learning task. Our method mainly learns to type spans and do not focus on the extraction task of entity mentions, which can be solved by conventional methods.
There have been many works studying the problem of few-shot learning, which can be divided into three categories: fine-tuning the model [15], post-training the model , and prompt-based learning [16]; [13]; [11]. Fine-tuning the model usually requires an additional small dataset. Prompt learning  can save time, computational costs, and memory resources. During training, the training data is continuously augmented with the current model, so the language model can quickly learn and adapt to the new task. However, prompt learning requires fine-grained prompt templates. During inference, the language model needs to output the model's final prediction to all possible prompt slots, thus incurring a high computational cost. To alleviate these problems, M\({}^{3}\)  and PPF  utilize the target spans and attribute names as prompt slots, respectively. TP\({}^{2}\)  relies on the class tags assigned by the attention mechanism, but requires costly post-processing. They all have drawbacks when it comes to a more general setting. Most recent works utilize language models in the prompt learning to explore prompts with multiple slots, such as PLM\({}^{2}\)  and QaNER [13]</t>
  </si>
  <si>
    <t xml:space="preserve"> Backdoor Attack.Backdoor attack is a type of attack involved in the training of DNNs, with the interesting property that the model works well on clean data but generates unexpected outputs once the attack is triggered. A main track of the attacks focuses on poisoning training data in an increasingly stealthier and more effective way by developing novel trigger patterns . Attack methods for visual models, the mainstream of backdoor attack research, can be divided according to the visibility of patterns. Visible attacks inject human perceptible patterns like a single pixel [1], an explicit patch [2][3], sample-specific patterns [4], or more complex and indistinguishable patterns like blending random noise [5] and sinusoidal strips [6]. Invisible attacks [7][8][9][10][11] are even more stealthy to human observers. Backdoor attacks can also be categorized into dirty-label attacks [2][3][4] and clean-label attacks [6][8]. Clean-label attacks are more difficult to detect since there lacks an obvious mismatch between the images and labels. We also notice some non-poisoning based methods which induce backdoor by modifying other training settings [12][13] or the model weights [14][15].
Backdoor Defense.Existing backdoor defense methods aim to avoid learning the backdoor during training or erase the backdoor at the end. To avoid injection of the backdoor, various techniques detecting poisoned data have been proposed [1][16][17][18][19]. These methods alone cannot achieve successful defense when a fraction of poisoned samples escape from the detection. Instead of simply filtering all the poisoned samples, a more practical idea is to adopt data separation as an intermediate procedure. Some other works attempt to bypass the backdoor by pre-processing the input before passing it into the model [20][21][22], but these methods typically have limited effects over the increasingly various attacks. Meanwhile, erasing methods try to mitigate the effects of backdoor after the model gets attacked [23][24][25][26]. [23] reduced attack success rate to a negligible level under several attacks, but the prediction accuracy on clean data still lags behind a well-trained clean model by a large margin. Our method adopts a data separation stage as in [23][27]. Nevertheless, the core idea, injecting a backdoor for defense purpose, is similar to none of the previous defense methods.
Non-Adversarial Backdoor.Non-adversarial applications of backdoor has been proposed before, including watermark-based authentication [28], protection of open-sourced datasets [29] and neural networks interpretability [30]. [31] also injected a backdoor to hide weaknesses in a model under adversarial attack [32]. However, our work is the first attempt to utilize backdoor in defense against backdoor attack.
</t>
  </si>
  <si>
    <t>[ Backdoor Attacks.Backdoor attack [1][2][3] is a newly discovered training time attack that compromises the model behavior on clean data with malicious hidden triggers. Inspired by the open-set and cross-domain problems, a series of trigger types have been proposed, including universal attacks, targeted attacks, localized universal attacks and its variants, etc. We first mention the targeted attacks in C&amp;W [4] and BadNets [2]. When the adversary provides pre-labeled training data, the backdoor attackers can arbitrarily craft the trigger to instruct the target model to classify the trigger patterns as the desired target class. N&amp;W [5] introduce a targeted attack to network, with target class embedded in the trigger, in order to escape the attention of the defense mechanism. The trigger design varies widely, including masked/padded/repeated data in TCNN [6], batch index in CLBDA [7], geometric structures [8][9], steganography in SH [10][11], and hardware bugs [12]. To bypass the defenses based on perturbation [13][14], heuristic and black-box attacks have been proposed to induce the model to classify the clean test data into the desired class [15]. A large number of backdoor attack methods and countermeasures have been proposed and will not be further discussed here.
Detecting Backdoor Attack.Backdoor attack is a concealed and stealthy training time attack which is capable of drastically changing the target model behavior, without being noticed on clean samples. Hence, the goal of the backdoor attack defense is to resist backdoor attack to bring out the real performance of the model on clean data. Many methods focus on adversarial samples and detect the existence of the hidden trigger [16][17][18]. A major line of work utilizes adversarial training [19][20][21][22][23] or the gradient descent method [24] to enable clean samples to resist against backdoor attack. The adversarial samples detection [16][17] utilizes a Patch Discrepancy (PD) model to identify the robustness difference between backdoored and clean models. Other methods design to generate adversarial samples for network model pre-trained on a benign dataset and inject them to a backdoored model, under the guidance of the trigger pattern [23][25].
Poisoning Data Defense.As the attack strategy is to contaminate the training dataset to poison the network, the poisoning defense methods aim to remove or cover the hidden triggers [26]. Early approaches [27][28][29][30] study to purify the target model, while [26] proposes to eliminate the visible feature representation from backdoored models. Other methods employ a series of surrogate losses on pre-trained clean data to solve the poisoning problems []</t>
  </si>
  <si>
    <t xml:space="preserve"> Retrieval-Based Diffusion ModelsPrevious studies on retrieval-based diffusion ([4]; [1]) have different emphases including rare entity generation ([2]), out-of-domain adaptation, semantic manipulation, and parameter efficiency. However, they all need to train a new model instead of building upon a trained model, which requires much computing power and time. They retrieve images and/or text using pre-built similarity measures like CLIP embedding cosine similarity ([3]). But the pre-built measures they use are not specially designed for diffusion models and have no proven performance guarantee.
Learning-Free Diffusion SamplersMost learning-free diffusion samplers are based on the stochastic/ordinary differential equation (SDE/ODE) formulation of the denoising process proposed by . This formulation allows the use of better numerical solvers for larger step sizes and fewer model iterations. Under the SDE framework, previous works alter the numerical solver (), the initialization point ([6]), the step-size ([7]), and the order of the solver ([5]). The SDE can also be reformulated as an ordinary differential equation which is deterministic and therefore easier to accelerate. Many works (; ; ; [5]) hence built upon the ODE formulation and propose better ODE solvers for the problem. Although existing studies have extensively explored how a better numerical solver can be used to accelerate diffusion inference. They have not taken the sensitivity of ODEs into consideration.
</t>
  </si>
  <si>
    <t>[ Retrieval-based inferenceRecent work has shown that learning-free diffusion models can be enhanced by leveraging a pre-trained language-vision task. In particular, [1] propose to sample and encode multiple feature vectors from pre-trained language-vision model. Then the features are sent to the backbone, followed by a pooling layer to generate the image. To further improve the generation quality,  proposes a pooling-based image-text alignment, where a learned alignment score is optimized to obtain the optimal text prompt. Moreover,  shows the importance of pre-training the translation between prompts and high-quality images. Compared to these methods, we only need the semantic information of a reference image, which is straightforward to obtain and does not involve any training and inference. In addition, our model uses efficient sampling schemes. For example, ReDi only uses one forward pass from pre-trained language-vision model for the inference. This shows that retrieval-based methods can not only be used in diffusion models, but also for natural language-vision models, such as auto-regressive generation [3] and text-to-image [2].
Parameter-free diffusion modelsSome prior work has proposed to use pre-trained images from an external database to replace the models' parameters [4]. This can greatly improve the model efficiency by reducing the number of parameters and computation requirements. It should be noted that in this paper, we are mainly focusing on the sampling efficiency for ReDi. The aforementioned methods focus on efficiently training the diffusion models.
Accelerated sampling methodsDiffusion models require several thousands of sampling steps to obtain a high-quality generation. To accelerate the sampling, previous work has explored novel sampling schemes. For example,  proposes a _straight-to-forward_ scheme, which uses few forward passes to generate images. Instead of going back to the starting point, this strategy can help accelerate the sampling time.
_Path-concatenated sampling_ is another useful strategy. The idea is to build a graph on the latent space that contains edges corresponding to sampling steps. In this paper, we use this strategy to provide a better initialization for sampling. Different from  that proposes to generate an image path to the target image, ReDi uses the inverse image as the target and the paths are generated to the starting point. Besides, instead of back-propagating the gradients from the target to the beginning of the paths, ReDi requires only a single backward step to optimize the sampling probabilities.
_Stochastic-contraction sampling_ is proposed by [6]. The key idea is that rather than the initializing the forward path from the beginning, they initialize the path from the target image and then gradually expand it toward the starting point. In this work, we use _stochastic-contraction sampling_ to create a realistic image and then use _path-concatenated sampling_ to further improve the sampling time.
_Inverse diffusion sampling_ is another]</t>
  </si>
  <si>
    <t xml:space="preserve"> Given a dataset \(\mathcal{D}=\{(\mathbf{x}^{(i)},y^{(i)})\}_{i=1}^{N}\) with \(N\in\mathbb{N}\) pairs of samples \(\mathbf{x}\in\mathcal{X}\) and corresponding labels \(y\in\mathcal{Y}\), with \(\mathcal{Y}=\{1,\ldots,K\}\), a deep neural network (DNN) \(F_{\theta}:\mathcal{X}\rightarrow\mathbb{R}^{K}\) parameterized by \(\theta\) yields _logits_\(\mathbf{l}=F_{\theta}(\mathbf{x})=(F_{\theta}(\mathbf{x})_{k})_{1\leq k\leq K}\in\mathbb{ R}^{K}\). In a classification scenario, the output probability \(\mathbf{s}=(s_{k})_{1\leq k\leq K}\in\Delta^{K-1}\), where \(\Delta^{K-1}\subset[0,1]^{K}\) denotes the probability simplex, isobtained by applying the softmax function on the output _logits_, _i.e_. \(\mathbf{s}=\operatorname*{softmax}(\mathbf{l})=\frac{\exp I}{\sum\exp I}\). Therefore, the predicted class \(\hat{y}\) is computed as \(\hat{y}=\operatorname*{arg\,max}_{k}s_{k}\), and the predicted confidence is \(\hat{p}=\mathbf{s}_{\hat{y}}=\max_{k}s_{k}\). A perfectly calibrated model should satisfy that the predicted confidence of any input is equal to the accuracy of the model: \(\hat{p}=\mathbb{P}(\hat{y}=y|\hat{p})\). Hence, an over-confident model yields on average larger confidences than the associated accuracy, whereas an under-confident model yields lower confidence than its accuracy.
A number of recent studies [1][2][3][4] have shown that DNNs tend to become over-confident during training as a result of minimizing the popular cross-entropy (CE) training loss:where \(\mathbf{y}\in\{0,1\}^{K}\) is the one-hot encoding of \(y\). This objective function is minimized when the predictions for all the training samples fully match the ground-truth labels \(y\), _i.e_. \(s_{y}=1\) and \(\forall k\neq y,s_{k}=0\). The negative logarithmic term on the logit of the correct category renders the global minimization of the CE loss unreachable, as it keeps pushing the predicted probabilities \(\mathbf{s}\) towards the vertices of the \((K-1)\)-simplex even after the classification error is zero [4], resulting in over-confident models.
To address mis-calibration, different post-processing techniques applied after model training have been proposed recently [5][1][6]. The most popular of these strategies is Temperature Scaling (TS) [1], which applies a single scalar temperature parameter to manipulate logit outputs mono-tonely, resulting in softened prediction confidences without affecting predicted labels. Note that here the temperature parameter needs to be tuned on a separate validation set. Despite its simplicity, TS has been shown effective in fixing over-confidence predictions [1]. As a local alternative to TS, [5] proposed to train a regression model for learning position-specific temperature for semantic segmentation problems. Unfortunately, TS and its variants can be sensitive to both the model and the validation set, and do not work well under data distribution shifts [7]. Thus, some subsequent works [8][6] have attempted to provide solutions for improving performance under domain shift.
Another popular direction is to directly address mis-calibration during training by introducing an additional penalty or supervision regarding model calibration with the standard training loss. In [9], the authors introduced a trainable calibration measure based on RKHS kernels, while [10] proposed a differential calibration loss based on a soft version of the binning operation in the ECE metric. In [11], two types of binary pairwise calibration constraints were proposed as additional penalty terms during training. Other methods try to decrease over-fitting on the cross-entropy loss, which has been demonstrated to be the main reason of over-confidence [1][4]. In [12] an explicit confidence penalty (ECP) is proposed to maximize the entropy and reduce over-fitting, while Label Smoothing [13] has also been shown to implicitly improve the calibration [14] by softening the hard one-hot targets in the cross-entropy. The Focal Loss [15], originally proposed to tackle class imbalance, can also be effective for calibration [4], as it implicitly minimizes the Kullback-Leibler (KL) divergence between the uniform distribution and the network softmax probabilities, thereby increasing the entropy of the predictions. As an extension the Sample-Dependent Focal Loss (FLSD) was also proposed in [4] to further boost calibration performance.
Margin-based Label Smoothing (MhLS).A unifying constrained-optimization formulation of loss functions promoting calibration has been recently presented in [2]. Specifically, the additional penalties integrated in these methods, including ECP [12], LS [14] and FL [4], can be viewed as different forms of approximations to the same constraint, _i.e_. enforcing the logit distances to be zero. Noticing that this constraint is non-informative (its solution being uniformly distributed probabilities), [2] further proposed a generalized formulation by relaxing the constraint to allow the logit distances being lower than a strictly positive margin.
The specific formulation of MbLS [2] is as follows. Given a margin \(m\in\mathbb{R}_{+}\), the constrained optimization problem for network training is:
\[\min_{\theta} \sum_{i=1}^{N}\mathcal{L}_{\text{CE}}(\mathbf{x}^{(i)},y^{(i)}) \tag{2}\] \[\operatorname{s.t.} \max_{k}\{\mathbf{l}_{k}^{(i)}\}-l^{(i)}\preceq m\mathbf{1}_{K},\quad i=1,\ldots,N,\]where \(\mathbf{l}^{(i)}=F_{\theta}(\mathbf{x}^{(i)})\). The minimum can be approximated by penalty-based optimization methods, transforming the above formulation into an unconstrained problem by means of simple ReLU functions:
\[\min_{\theta} \sum_{i=1}^{N}\mathcal{L}_{\text{CE}}(\mathbf{x}^{(i)},y^{(i)})+ \tag{3}\] \[\lambda\sum_{i=1}^{N}\sum_{j=1}^{K}\max\{0,\max_{k}\{l_{k}^{(i)} \}-l_{j}^{(i)}-m\},\]where \(\lambda\in\mathbb{R}_{+}\) is a scalar weight balancing contributions of the CE loss and the corresponding penalty.
</t>
  </si>
  <si>
    <t>[ **Calibration of classifiers.** The goal of calibration is to match the distribution of estimated probabilities with the true probabilities, following the Platt Scaling [1]. Many methods have been proposed to achieve this goal, but in practice it is generally a challenge to obtain reliable results. A line of approaches relies on loss functions able to perform this matching after training, which can be either used to rescale the probabilities or the predicted logits during inference, with the former being more desirable since it does not affect inference speed. In this context, the family of Entropy Penalty losses has been investigated by the ML community, being the recent and most popular \(\alpha\)-Entropy [2] by far. The classifier accuracy has also been used as a calibration loss in [3], together with the \(\alpha\)-Entropy. Focal Loss [4] has been introduced as a calibration loss for semantically dense classification tasks. Focal Loss obtains its name from its ability to rescale predictions for difficult positive (positive classes) or negative (negative classes) samples to 0, similarly to the goal of standard Focal Loss [5].
In contrast to entropy-based calibration losses, the entropy of the calibration distribution has been often set to a constant, indicating that calibration cannot be achieved by training alone [6][7]. Moreover, to ensure that the learned probabilities are correctly calibrated, post-hoc calibration methods have been introduced that rescale predictions after training [8][6][7][9]. In order to avoid the need for a post-hoc calibration step, Temperature Scaling  and [2] introduced methods that simultaneously train the classifier and its calibration distribution. Such methods have been shown to be as effective as post-hoc calibration, in terms of classifier accuracy, calibration ability, or both. It is worth to mention that the generalization of entropy-based loss to temperature scaling requires training the calibration parameters with the main network, and thus also requires a substantial amount of hyper-parameter tuning. A different and complementary calibration mechanism is incorporated by [10], where standard cross-entropy is used as the main loss function, while the entropy of the classifier output is penalized with an auxiliary loss. This formulation has been shown to have similar convergence speed and accuracy results compared to Entropy Penalty. However, a calibration score can also be achieved by training a network with additional classifier constraints (regularizations) that are shared between the main network and its calibration network, in which case post-hoc calibration can be performed on both networks simultaneously. Specifically, [5] proposed to use Platt scaling as a calibration regularization, while in [11] the main loss is entropy-based and pairwise losses are added to provide the calibration information.
**Label smoothing.** Label smoothing [12] has been first proposed to reduce the over-]</t>
  </si>
  <si>
    <t xml:space="preserve"> Early works [1][2][3][4] on shape completion usually infer the missing parts based on hand-crafted features such as surface smoothness or symmetry axes. Other works [5][6] rely on large scale 3D object datasets and formulate the task as the matching of similar patches. With the development of deep learning, the most recent approaches formulate shape completion based on deep models. We categorize the related works in this direction into two groups, i.e., voxelization based and point cloud based shape completion.
**Voxelization based shape completion.** The success of convolution neural networks (CNN) in 2D image analysis prompted the application of 3D CNN to 3D data understanding. One natural solution for shape completion can be 3D voxel-level generation which is directly inspired by pixel-level image inpainting. Several works [7] s-study the problem based on purely volumetric data. For instance, Han _et al._[7] propose to learn the multi-scale shape structure of the incomplete voxels via a 3D CNN. In addition, the voxel can be employed as an intermediate descriptor in shape completion and further converted to other 3D representation [8]. For example, GRNet  leverages a differentiable gridding layer to capture voxel correlation and then converts the predicted voxels to point clouds. Despite the good model capacity of 3D CNN for feature learning, the geometric information loss caused by voxelization still makes it difficult for fine-grained reconstruction.
**Point cloud based shape completion.** The research [9][10][11][12][13] processing raw point cloud data for shape completion has largely proceeded along the scheme of point feature learning plus point generation. The work-s [14][15] of exploring point feature utilize the MLP-based networks to learn a global feature vector of objects, and then predict the 3D structure based on that vector. To seek richer information for point cloud completion, the cascaded networks [16][17][18] are adopted to extract point features from different layers in a multi-scale manner. A representative work is PF-Net [17], which predicts the missing points in a hierarchical decoding scheme. Inspired by image [19] and video [20][21] Transformer, point feature learning via self-attention [22][23] starts to emerge. Moreover, there exist other directions for point feature learning, such as adversarial learning [24] to make the generated shape realistic and cross-modality feature learning [25][26] that facilitates shape reconstruction with the image. Point generation is the subsequent step after the learning of point features. One of the early work is FoldingNet [14] which maps the 2D grid onto a 3D surface to generate points through leveraging global feature of objects. Wen _et al._[27] further upgrade the folding operation and introduce hierarchical folding to preserve 3D structures in different point resolution. More recently, Xiang _et al._[28] devise a snowflake-like point growth method where child points are generated by splitting their parent points to capture local details. Nevertheless, these methods decode the shape from a global feature vector and may still suffer from the robustness problem in fine-grained pattern reconstruction.
In summary, our work belongs to point cloud based shape completion techniques. Different from the methods that employ a global feature vector for object reconstruction, our AnchorFormer contributes by investigating not only how to characterize geometric patterns through learning a set of anchors, but also how the anchors can be better leveraged for high-quality 3D shape reconstruction.
</t>
  </si>
  <si>
    <t>[ Shape completion is a problem of inferring the full shape of an object from a given incomplete observation. Traditional shape completion methods [1][2] are mainly based on shape priors and exploit global shape constraints for shape completion. For example, a probabilistic graphical model is usually utilized to capture the shape geometry. These traditional methods have a problem of generalizability due to the local structural diversity of different objects. Dai _et al_. [3] proposed a field model which built structures based on the local relations. Priors on the geometry [4], assembly structure [5] or geometry and assembly structure [6] can be utilized to complete an incomplete object. More recently, deep learning-based shape completion methods have emerged. They can effectively model the data distribution in a probabilistic framework and encode the partial observation as a global feature vector. For example, Li _et al_. [7] and Riegler _et al_. [8] learned the global features from a 3D encoder and predicted the geometry by a global decoder. Zhang _et al_. [9] proposed a variational framework that embedded the partial shape information into the complete one. However, shape completion by learning the global representation may suffer from the limited geometry and texture information of the partial observation.
To improve the robustness, previous methods tried to use the topology information in the prediction of the complete shape. [10] proposed a topology-aware method that localized aligned keypoints of the complete shape and predicted points around them. Luo _et al_. [11] used an asymmetrical siamese feature matching network to capture the partial-complete point correspondence. Based on point-to-point correspondence, ShapeFormer [12] proposed a compact 3D representation of a shape and utilized it to model the topology in the predicted complete shape. Recently, 3D diffusion [13] has been used for 3D object shape generation. Diffusion-based generative methods implicitly take the local topology of the input shape as a prior.
Another class of methods focus on the spatial layout or local geometric distribution in the complete shape. Zhang _et al_. [14] and Zhao _et al_. [15] proposed a network that leveraged graph convolution to estimate the complete object layout by decoding from the partial observation. On the other hand, Xu _et al_. [16] and Zhang _et al_. [17] utilized a recurrent network to output a sequence of points on an input patch to model the local shape distribution. Hu _et al_. [18] employed a cascaded refinement network to generate the complete shape with details.
Recently, several methods have applied self-attention mechanisms in point cloud completion. To better exploit the high-dimensional 3D space, [19][20] adopted a multi-head self-attention (MSA) in 3D, which achieves the best]</t>
  </si>
  <si>
    <t xml:space="preserve"> Story visualization.StoryGAN [1] is one of the recent methods that utilized a story-level discriminator to improve global consistency in generated images. CP-CSV  disentangles figure and background information to enhance character consistency. In order to improve global semantic matching between paragraph and generated image sequence, DuCo-StoryGAN [2] presents a pre-trained video captioner as an auxiliary loss along with other design improvements on top of StoryGAN. More recently, VLC-StoryGAN [3] utilizes constituency parse-trees and common sense knowledge to improve consistency and an object-level feedback loop to improve image quality. Another recent work VP-CSV [4] is a two-stage approach, _i.e_., 1) character generation and 2) background completion, using Transformer model to address this task. We discuss these in more detail in the supplementary material for the space sake. But the prior arts largely neglect to encode the story narrative, which is our primary contribution here.
Very recently, Maharana _et al_. propose a new task setup of story continuation; using first image as a condition. They fine-tune the large model DALL-E [5] for the SV, which they call StoryDALL-E [6]. Ours differs from it in several aspects as follows. We have explicit memory connections between adjacent image generators using the context memory to globally encode the sentences. In contrast, [6] utilizes global story embedding as additional input for understanding context. Further, while it is huge in size (1.3B parameters), trained with 14 million text-image pair, ours are much larger (97M parameters) and outperforms it in multiple metrics by large margins; even in the image quality metric, FID. Please refer to Sec. 4.2 for empirical comparisons.
Text-to-video generation.Similar to story visualization, text-to-video generation also generates multiple frames from a given text. Since the pioneering work of Sync-DRAW [7] in text-to-video generation, [8][9] utilize generative adversarial network for high-quality image generation.
Recently, high-quality video generation models are proposed, including GODIVA [10] and NUWA . Furthermore, recent studies generate high-resolution videos, making sequential frames in high-quality [11][12]. However, most of state-of-the-art text-to-video model [11][12] generates a video from a _single_ sentence, mostly having consistent backgrounds. Very recently, there is a method proposed to generate a video from a long paragraph [13]. Although they generate the video in a long time horizon, they require both a mega-scale model trained with huge data and a detailed paragraph where each sentence is describing the scene that are close in time. In contrast, story visualization requires generating frames arbitrarily distant in time (_i.e_., so-called 'key-frames') corresponding to different sentences, requiring to generate an image sequence that have contextually convincing background.
Text-to-image generation.Text-to-image generation is a sub-problem of story visualization, with literature focusing on semantic relevance and resolution improvements. Recently, text-based image synthesis has been greatly improved with the help of a vast amount of training data with a hyper-scale model including DALL-E [5] and its successor DALL-E2, CogView [14] and Make-A-Scene [15] using a sketch input.
Although text-to-image generation models generates very high-quality images, it may lack encoding the context, metaphoric sentences spread across multiple sentences. Inaddition, naively using state-of-the-art text-to-image generation models is computationally prohibited. For example, diffusion-based models [16][17] have hyper-scale model size, (_e.g_., Imagen [17] parameter count of 2-B, DALL-E2 [16] parameter count of 3.5-B) making it non-trivial for applying it in a wide range of inference scenarios that may not have the sufficient computing resource. Here, we consider relatively light architectures as our base model for computational efficiency. More discussion are in the supplement.
Transformer using memory.To mitigate context fragmentation issue [18], _i.e_., losing long-term dependency over a data stream in context, there are efforts to encode long-term contexts in generating an image sequence. [18][19] adopt a recurrent path into transformer architecture. Specifically, the modeling of new data segments is conditioned on historical hidden states produced in the previous time step and uses highly summarized memory states. Unlike the conventional memory architectures, we propose a novel memory that has a dense connection from the past with attentive weighting schemes for their better usage (Sec. 3.1).
Online augmentation.While offline data augmentation that prepares data outside of learning process is prevalent in many literature [20][21][20], online-augmentation that depends on training is seldom explored especially in story visualization task . [22] propose an online augmentation for image classification and VQA task. [23] uses bi-level optimization in image classification. In medical domain,  investigate the online augmentation for personalized image based Histopathology diagnosis . Note that we show the benefit of online augmentation over the offline augmentation in the SV for the first time in this literature.
</t>
  </si>
  <si>
    <t xml:space="preserve"> Network quantization is proposed to promote the compression rates and accelerate the inference by representing the full-precision models using low-bit integers. The straightforward and effective approach is to fine-tune models using the training data of full-precision models. In this regard, quantization aware training (QAT) methods focus on designing quantizers [1][2][3][4], training strategies [5][6], and binary networks [7][8][9].
In many practical scenarios, the training data of full-precision models can be inaccessible, limiting the effectiveness of QAT methods. To address the challenge, post-training quantization (PTQ) methods perform network quantization with limited training data [10][11]. Specifically, these methods approximate an optimal clipping value in the feature space using limited training samples [10] and introduce an allocation policy to quantize both activations and weights to 4-bit. However, both QAT and PTQ methods require training data to perform network quantization.
To further relax the privacy or security issue, ZSQ methods propose to perform network quantization without accessing the training data of full-precision models. A simple yet effective approach is calibrating model parameters without training data. For example, DFQ [12] equalizes the weight ranges in the network and utilizes the scale and shift parameters stored in the batch normalization layers to correct biased quantization errors. SQuant [13] performs data-free quantification using the diagonal Hessian approximation layer by layer. However, these methods may lead to significant performance degradation when quantizing models with ultra-low precision [14].
Advanced works propose to generate synthetic samples for fine-tuning quantized models, resulting in promoted model performance. GDFQ  first adopts generative models guided by both the batch normalization statistics and extra category label information to synthesize samples. Since the performance depends heavily on synthetic samples, many variants of GDFQ improve the performance by adopting better generator [15], adversarial training [16], boundary-supporting samples generation [17], and using an ensemble of compressed models [18]. Recently, it has been shown that data synthesis can be realized by optimizing random noise sampled from a pre-defined distribution [19]. The noise optimization scheme is further improved by carefully designing an appropriate mechanism for synthesizing data, such as enhancing the diversity of samples [20] and increasing the intra-class heterogeneity of synthetic samples [14]. Although these methods achieve considerable performance gain compared to data-driven quantization, there is still a performance gap between fine-tuning with synthetic and real data.
</t>
  </si>
  <si>
    <t>[ Full-precision quantization can be roughly divided into two categories, namely post-training quantization (PTQ) and quantization-aware training (QAT). For PTQ, the model is trained in full precision and then quantized. For example, [6] proposed to utilize a full-precision auxiliary module for quantized models and achieved state-of-the-art performance. [10] proposed to convert binarized convolutional networks to realistic convolutions via backward propagation. Information loss in both forward and backward propagation is also carefully considered [8]. Other methods are proposed to exploit the discreteness of low-bit quantization [1]. As for QAT, models are trained and quantized at the same time. [2] exploits multiple Hessian matrices to generate synthetic samples for training quantized models. The quantized model is then trained with the generated samples as well as the real data. [3] proposed to utilize task loss and domain loss for training quantized models. [4] exploited an activation clipping parameter \(\alpha\) that is optimized during training to find the right quantization scale. [5] proposed to conduct quantization-aware training with a full-precision auxiliary module. [7] proposed to compensate for the norm gap while leaving the angular bias hardly touched. [9] proposed to align the angular bias of full-precision weights and the quantized weights.
Zero-shot quantization ([11]; [13]; [14]; [17]) is a form of data-free quantization. It does not use original training data for calibrating models, but depends heavily on synthetic data. The purpose of ZSQ is to improve the performance of quantized models on hard samples without access to original training data. AutoReCon ([15]) utilizes generative adversarial networks (GANs) to generate a large number of samples that have the same statistics as the original training dataset. Introduced in ([18]), GZQ uses GANs to generate zero-shot samples. Nonetheless, the synthetic samples generated by GANs easily fit the quantized model, leading to severe performance degradation on hard samples ([16]). Introduced in ([17]), Qimera uses adversarial loss to make samples harder to fit the quantized model. In addition, [12] proposed weight equalization and bias correction to equalize the weight ranges in neural networks. ZeroQ ([19]) exploits a small amount of real data to enable the model to learn how to generalize on real samples in order to mitigate the detrimental impact of the information lost in generating zero-shot samples. HQM () proposes to utilize a proxy network to fit the quantized model. To balance both the quantized model and the proxy model, they utilize \(l_{2}\) loss on the proxy network and loss of Kullback–Leibler divergence () between the quantized]</t>
  </si>
  <si>
    <t xml:space="preserve"> **Out-Of-Distribution Detection.** Out-of-distribution detection aims to distinguish out-of-distribution samples from in-distribution data. Numerous methods have been proposed for OOD detection. Maximum softmax probability (MSP) [1] has been recognized as a strong baseline by using the maximum score across all classes as an OOD score. ODIN [2] improves MSP by perturbing the inputs and adjusting the logits via rescaling. Gaussian discriminant analysis has been employed in [3][4] to detect OOD samples. ReAct [5] uses rectified activation to reduce model overconfidence in OOD data. Shama _et al._ in [6] utilized Gram matrices to measure feature correlations for OOD detection. Bibas _et al._ in [7] proposed pNML regret to detect OOD samples with a single-layer neural network. The Generalized-ODIN approach [8] decomposes the confidence of class probability using a dividend/divisor structure to incorporate prior knowledge. Another promising line of work focuses on designing new learning objectives to train deep models from scratch. Leave-out Classifiers  introduces a margin loss to ensure that InD and OOD samples are separated in the feature space. Lee _et al._ in [9] proposed a novel confidence loss to give lower confidence for OOD samples. There are also some methods [10][11][12] designed to conduct OOD detection based on generative models. Unlike these methods, our proposed method jointly conducts representation learning and density estimation to improve the OOD detection performance and keep the learned feature with strong discriminative ability.
**Density Estimation in Deep Learning.** Density estimation tries to describe the probabilistic density distribution of observed data accurately and has been investigated in deep learning for a long time [13][14]. In [15], Chong _et al._ employed variational autoencoders for anomaly detection, where the reconstruction probability was used to compute the anomaly score of each sample. Papamakarios _et al_. [16] proposed a novel method for density estimation based on masked autoregressive flow. Zhou _et al._[17] extended variational autoencoders by incorporating a mixture of Gaussians to model the latent space distribution, allowing for more flexible and expressive representations. Yang _et al._[18] combined Flow-based generative models with generative adversarial networks for density estimation and sample generation. Zhao _et al._[13] used discrete latent variables to conduct density estimation, which has been applied to many research topics in natural language processing and image processing. In this paper, we build probabilistic models that can be jointly learned with deep networks. We wish latent representations of the visual categories could easily be modeled by Gaussian mixture models even when complex distributions exist. Besides, we do not use post-hoc methods to conduct feature learning and density estimation separately. We aim to use the probabilistic model to guide the feature-learning process of deep networks.
</t>
  </si>
  <si>
    <t>[ Out-of-distribution detection has recently attracted a great deal of attention. Previous work can be roughly divided into three categories: method based, model based and score based.
**Method based.**  proposed the idea of maximizing the softmax confidence of the testing samples. [1] added a thermometer to a classifier to reduce overconfidence, and [2] further improved this work by adding perturbations to the input.  added temperature to the softmax output, and the higher temperature made the confidence lower. Later, [3] calculated the distribution of the output softmax features and then calibrated the score using the Maximum-A-Posterior (MAP) approach. Besides, [4] proposed a contrastive method for out-of-distribution detection with the pull and push loss functions. [5] detected out-of-distribution data by using a rectified activation feature to find the data with low predictive normalized maximum likelihood (pNML). Recently, [6] proposed a method for identifying inconsistencies between activity patterns and class predicted in deep neural networks.
**Model based.**  used an auxiliary classifier to train an outlier classifier.  use a small set of in-distribution and out-of-distribution samples to generate in-distribution and out-of-distribution samples. [7] used predictive normalized maximum likelihood (pNML) learner to train an out-of-distribution classifier. [8] used two prototypes to represent in-distribution and out-of-distribution data, respectively. [9] trained a classifier with confidence calibration, while [10] trained a classifier by the lorentzian regression to generate in-distribution and out-of-distribution samples.
**Score based.**  proposed an uncertainty-based detection model using the distribution in the feature space. [11] used VAEs to model uncertainty by generating negative samples. [12] further improved it by using GANs. These methods produce sufficient training data by a simulation method and the adversarial learning scheme.
**Density estimation.** Density estimation plays a vital role in machine learning. It is widely used in out-of-distribution detection tasks.  considered a distribution as a mixture of Gaussians.  used a VAE for density estimation and implemented the \(K\) \(\times\) \(\ell\) distance for out-of-distribution detection. Besides, [13] proposed a variational autoencoder (VAE) based density estimation method. It considered a distribution as a distribution of Gaussian distributions. [14] proposed a deep generative neural network (DGN) for density estimation.  considered a distribution as a mixture of isotropic Gaussian distributions. [15] used reconstruction probability from the VAE for density estimation and outlier detection. [16] extended the reconstruction probability by stacking autoregressive models. [17] applied a semi-supervised topic model under]</t>
  </si>
  <si>
    <t xml:space="preserve"> StyleGAN [1][2][3] is a powerful image synthesis model that can generate a wide variety of high-quality face images. Some methods [4][5][6][7] find the particular attribute editing direction in W+ space using the corresponding attribute classifier. However, their attribute editing is limited by the classifier's ability and cannot control diverse expressions and illumination. To facilitate attribute manipulation in an unsupervised manner, GANSpace [8] and SeFa [9] perform decomposition to find primary directionsin the latent space and explore the interpretable directions among the primary directions. CLIP2StyleGAN [10] discovery and label of StyleGAN edit-direction based on CLIP image space. However, they only find a few types of expressions and illumination and fail to discover a complete set of expressions and illumination. Some works [11][12][13] map the rigging information to face manipulation, but our StyleIPSB can generate more detail and identity-preserving results.
In the early years, many works [14][15][16][17] apply 3D face models for face swapping. Face2face [17] applies an efficient deformation transfer to track the source video facial expressions and re-render the synthesized faces with retrieved and warped mouth interiors. Ma et al. [15] reconstructed high-resolution facial geometry and appearance by capturing an individual-specific face model with fine-scale details. Those 3D model-based methods are difficult to generate high-fidelity face images, especially realistic hair, mouth, and teeth. In recent years, conditional GAN architecture has been widely used in face-swapping. Many works [18][19][20][21][22][23] use neural networks to generate high-fidelity images. SimSwap [21] and FaceShifter [18] use a face recognition network to extract the identity embedding and use a decoder to fuse the identity embedding. Recently, many methods [24][25][23][26][27] use pretrained StyleGAN as the image generator to improve the quality of generated images further. However, the images generated by their method still suffer from the lack of details and face identity shift. Our approach is better at retaining pore-level details and identify-preserving.
</t>
  </si>
  <si>
    <t>[ **Face Swapping in StyleGAN.** Recent research [1][2][3][4][5][6][7][8][9][10][11][12][13] show the effectiveness of the style transfer in Face Swapping, and we explore the design and application of the identity-preserving semantic bases of StyleGAN to make the style transfer feasible for high-fidelity face swapping. The main contribution of [14] is to generate 3D shape, albedo, and displacement fields in an iterative refinement process, which results in a high-quality face swapping.
There are many studies [15][16] leverage 3D face models for image-to-image translation. For example, [15][17][18][16] replace the face in the target image by the face from the source video. Although realistic results have been achieved, 3D models limit their applicability to non-artistic scenes with the occlusion of body, background, and wearing cloth. [19][20][21][22][23][24][25][26][27] cast the Face Swapping as an image-to-image translation task, but StyleGAN is the best among the existing face swapping methods. Therefore, we also compare ours with previous methods.
]</t>
  </si>
  <si>
    <t xml:space="preserve"> Diffusion models [1][2] is a new class of generative models that have achieved impressive progress on text-to-image generation tasks. Prafulla Dhariwal and Alex Nichol [3] propose a diffusion model-based generative model, which first outperforms Generative Adversarial Networks(GAN) and establishes a new state-of-the-art text-driven image generation task. Their success with this advanced generative model quickly attract attention from worldwide researchers. GLIIDE [4] designs classifier-free guidance and proves its superiority compared to the CLIP guidance used in previous works. DALL-E2 [5] attempts to bridge the text embedding and image embedding from the CLIP [6]. It includes another diffusion model which tries to synthesize an image embedding from the text embedding.
Recently, some works have focused on employing retrieval methods as complements to the model framework, providing an idea to enhance the generalizability. KNN-Diffusion [7] uses k-Nearest-Neighbors (kNN) to train an efficient text-to-image model without any text, enabling the model to adapt to novel samples. RDM [8] replaces the retrieval examples with the user-assigned images. Then it can effectively transfer artistic style from these images into the generated one. Re-Imagen [9] leverages knowledge from the external database to free the model from memorizing rare features, striking a good balance between fidelity and diversity.
Text-driven motion generation has witnessed significant progress recently. Earlier works focus on learning a joint embedding space between motion sequences and language descriptions deterministically. JL2P [10] attempts to create a joint embedding space by applying the same reconstruction task on both text and motion embedding. Specifically, JL2P encodes the input text and motion data separately by two different encoders for each modality. A motion decoder is then applied on both embeddings to reconstruct the original motion sequences, which are expected to be the same as the initial input. Ghosh [11] further develop this idea by manually dividing each pose sequence into an upper one and a lower one to represent two different body parts. In addition, the proposed method integrates a pose discriminator to improve the generation quality further. MotionCLIP [12] attempts to enhance the generalizability of text-to-motion generation. It enforces the motion embedding to be similar to the text and image embedding from critical poses. These two embeddings are acquired from CLIP [6], which excels at encoding texts and images into a joint space. Consequently, MotionCLIP can generate motion sequences with unseen descriptions.
To improve the diversity of generated motion sequences, previous works introduce variational mechanisms. TEMOS [13] employs a Variational Autoencoder (VAE) [14] to replace the deterministic auto-encoder structures. Besides, different from the recurrent neural networks in the previous works, both motion encoder and motion decoder in TEMOS is based on transformer architectures [15]. Guo [16] propose an auto-regressive conditional VAE, which is conditioned on both the text feature and the previously generated frames. Given these conditions, the proposed pipeline will generate four successive frames as a unit. TEACH [17] also exploits auto-regressive models but in a larger length range. It can synthesize a long motion sequence with the given description and the previous sequence. Consequently, it can generate motion sequences with different actions continuously. TM2T [18] regards the text-driven motion generation task as a translation task between natural languages and motion sequences. Most recently, T2M-GPT [19] quantizes motion clips into discrete tokens and use a transformer to automatically generate later tokens.
Inspired by the success of diffusion models in text-to-image generation tasks, some recent works have adapted this advanced generative model to motion generation tasks. MotionDiffuse [20] is an efficient DDPM-based architecture for plausible and controllable text-driven motion generation. It generates realistic and diverse actions and allows for multi-level motion manipulation in both spatial and temporal dimensions. MDM [21] is a lightweight diffusion model featuring a transformer-encoder backbone. It makes predictions of the sample rather than the noise so that geometric losses are supported as training constraints. Although these methods have outstanding performances on text-driven motion generation tasks, they are not versatile enough for uncommon condition signals. In this paper, we equip the diffusion model-based architecture with retrieval capability, enhancing the generalizability.
</t>
  </si>
  <si>
    <t>[ Our work is related to (1) diffusion-based image synthesis, (2) text-based image synthesis and (3) text-driven motion generation. We review existing works in this section.
**Diffusion-based image synthesis.** The diffusion model (Kingma &amp; ) achieves impressive results in image generation [1][2][3][4][5]. As a non-autoregressive model, diffusion model shows promising results on image generation tasks via large-scale retrieval and classifier-free guidance. Diffusion models are evaluated by their scores of the real image or the generated image, while few attention has been paid to diversity. [4] introduces CLIP-style guidance to select high-quality samples for denoising. [6] generates diverse samples by exploring the search space of latent representations. [7][8][9] enrich the denoising process with external knowledge by utilizing the similarity between text-image pairs in CLIP, following the research in text-based image synthesis.
**Text-based image synthesis.** Text-based image synthesis aims to generate an image from given text, which has drawn increasing attention in recent years. Current methods are mainly based on autoregressive sequence models (for example, Seq2Seq) or their variants (for example, Transformer). [10][11][5] utilize the CLIP knowledge to retrieve relevant image-text pairs, and then use the textual information as the guidance for the autoregressive models. [5] augment the image representation with textual information to produce diverse samples. [12] and [13] use VAE to encode the human motion into a semantic space for text-driven motion generation. By using a VAE, these methods formulate the image synthesis problem as a sequence generation problem [14]. Transformer [15] is an effective alternative for autoregressive models. Recent works [13][16] show that Transformer-based methods achieve better results than Seq2Seq-based methods on text-driven motion generation tasks. For instance, [13][16] use Transformer to encode the temporal information of motions and [13] further predicts motion coordinates.
**Text-driven motion generation.** Although text-driven motion generation is an active research area, existing methods have their limitations. In recent works, various designs have been proposed to alleviate the challenges.  utilizes the information of 2D bounding boxes to model the motions of humans. [17][18] extract 2D joint coordinates as motion representations.  proposes to translate textual description into motion descriptions with interpretable semantics.  uses visual attributes to enrich the motion representation. [19] aggregates key-frames from pretrained action datasets for efficient generation. [20] and [21] propose diffusion-based methods for generating text-driven human motion.]</t>
  </si>
  <si>
    <t xml:space="preserve"> **Multi-Task Learning in Computer Vision** In the field of multi-task learning (MTL) for computer vision problems [1][2][3][4][5][6][7][8], some research works explore effective solutions through a perspective of model optimization and improve the optimization process of MTL via different multi-task loss designs [9][10][11][12][13] and gradient manipulations [14][15][16][17]. These optimization strategies have also been demonstrated beneficial for alleviating the issue of task competition in multi-task learning [10]. From another perspective, several existing works also investigate designing better multi-task model architectures. These related works can be roughly divided into two groups: encoder-focused and decoder-focused methods. The encoder-focused methods [18][19][20][21] target designing multi-task encoders, while the decoder-focused methods typically share the encoder (_i.e._ the backbone) for different tasks and design sophisticated decoders for task-specific feature learning and prediction [22][23][24][25][26]. A recent state-of-the-art decoder-focused method (_i.e._ In-vPT [27]) performs multi-task learning on powerful transformer architectures [28], and establishes a very strong baseline for multi-task visual scene understanding. It can effectively learn spatial and cross-task relationships globally. To adapt multi-task models to different tasks, researchers also propose to search for task-specific network structures for encoders [29][30][31] and decoders [22], or utilize task-specific learnable prompts to effectively capture task-specific information . Despite promising performances of these works, they are still limited by static decoder network designs since their decoders cannot dynamically generate task-specific representations based on different inputs and tasks. In this paper, we propose TaskExpert, a novel and effective mixture-of-experts framework, which can achieve dynamic multi-task representation learning via feature decomposition and assembling through the entire backbone network.
Mixture-of-Experts ModelsWith statistical motivation [32], Mixture-of-Experts (MoE) models are originally designed to control the dynamics of neural networks automatically [33][34]. MoE learns a series of expert networks and a gating network. The outputs of expert networks are weighted by gating scores (or called "gate values") generated by a gating network before the weighting operation. In more recent works, some researchers use the gating scores as a criterion to sparsely select only one or a few experts. The sparse activation of experts enables a significant reduction of the computational cost when training large-scale models [35][36][37][38]. Related to our work, [39] designs a multi-gate MoE to ensemble expert networks for different census analysis tasks with different gating networks, and [40][41] propose sparse task-conditioned MoE networks for efficient multi-task learning, which generate predictions for _only one_ task within a single forward network inference. In contrast to these works, our Memorial Mixture-of-Experts (MMoE) is a plug-and-play decoder module, which is designed for dynamically assembling discriminative task-specific features. Our TaskExpert can simultaneously generate multi-task predictions for all tasks in one single forward inference, leading to significantly higher multi-task training efficiency and enabling cross-task interaction learning. Moreover, MMoE models task-specific features throughout different network layers via the novel design of multi-task feature memory and help generate more discriminative task-specific features.
</t>
  </si>
  <si>
    <t>[ **Multi-task learning (MTL).** MTL [1] is concerned with sharing representation across several tasks to improve task generalization and speed up the training process. Different task-specific components in a MTL framework are useful for different tasks. As a result, a powerful MTL model is expected to be able to learn multiple shared task-generic features.
In the MTL community, many efforts have been made on the feature extraction stage. Early works [2][3] mainly focused on transfer learning to tackle the feature discrepancy problem across different tasks. Recently, some works have investigated decoding auxiliary information to improve the discriminative power of shared features. For instance, Attn-MTL [4] proposed a teacher-student network to learn discriminative features by encouraging the features to be hard to decode. Concurrently, [5] introduced multi-modality features by the information from several modalities and task labels to enhance the feature discriminability. With the help of stronger feature disentanglement, the multi-task information is leveraged to enhance the feature discriminability. The idea of learning the shared features has also been explored for specific applications, such as depth estimation [6], semantic segmentation [7], and visual segmentation [8]. However, these works only concentrate on using self-supervision or the information from additional modalities to learn the shared features. Unlike previous approaches, we learn and decode a set of highly informative task-specific features in a dynamic manner, which ensures our multi-task features to be discriminative and task-specific.
Another focus of the MTL community is the objective of MTL, i.e., formulating the learning objective. A commonly used approach is to regularize the task-level loss with a network-level objective or a task-wise loss [9][10][11][12]. A straightforward way to handle the task-level interference is by weighting loss [9][10][11], where a linear combination of task-wise loss terms is optimizable. To tackle the uncertainty problem when loss labels are unavailable, [9][13] utilize the network output statistics to estimate the uncertainty of task-wise loss. Besides, several attention-based approaches [14][15][16][17] have been proposed to re-balance the task-level interference during training by applying the gradients of different tasks at different times. [18][19] proposed to share layers among tasks and proposed to fuse these shared layers with task-specific layers to produce more discriminative representations. Additionally, [20][21] automatically learn a MTL-GNN by simply combining several convolutional layers into a MTL-GNN. [22] proposed to exploit the relations among different tasks to improve the performance of tasks.
Unlike previous works, we tackle the problem of learning task-specific features in a dynamic manner in a]</t>
  </si>
  <si>
    <t xml:space="preserve"> **Prior for Oriented Objects.** Anchor, as a classic design in generic object detectors (_e.g._ Faster R-CNN [1], RetinaNet [2]), has facilitated object detection for a long time. Similarly, oriented object detection also benefits from the anchor design. Initially, rotated RPN [3] extends the RPN to the field of oriented object detection by tiling 54 anchors each location with preset angles and scales. Indeed, enumerating potential _gt_ shapes can notably improve the recall, apart from the sacks of additional computational cost. RoI Transformer [4] utilizes horizontal anchors and transforms the RPN-generated horizontal proposals to oriented proposals, reducing the number of rotated anchors. To save computation, the Oriented R-CNN [5] introduces an oriented RPN that directly predicts oriented proposals based on horizontal anchors. Recently, one-stage oriented object detectors gradually emerged, including anchor-based detectors [6][7] with box prior and anchor-free detectors [8][9] with point prior. Most of them retain the fixed prior design, except for the \(\mathrm{S}^{2}\mathrm{A}\)-Net [6] which proposes to generate high-quality anchors.
**Label Assignment.** ATSS [10] reveals that label assignment plays a pivotal role in the detectors' performance [11][12]. In the field of oriented object detection, DAL [13] observes inconsistency between the input prior IoU and the output predicted IoU, then defines a matching degree as the soft label that dynamically reweights anchors. Recently, SASM [14] introduces a shape-adaptive sample selection and measurement strategy to improve detection performance. Similarly, GGHL [15] proposes to fit the main body of the instance by a single 2-D Gaussian heatmap, then it divides and reweights samples in a dynamic manner. In addition, Oriented Reppoints [8] improves the RepPoints [16] by assessing the quality of points for more effective label assignment.
**Multi-scale Learning.** Basically, one can use a multi-resolution image pyramid to obtain multi-scale learning. However, the vanilla image pyramid will bring much computation cost. Thus, some works [17][18][19][20][21] reduce computation with the efficient Feature Pyramid Network (FPN). Unlike the FPN, TridentNet [22] introduces multi-branch detection heads of various receptive fields for multi-scale prediction. Moreover, one can normalize the scale of objects for scale-invariant object detection, for example, SNIP [23] and SNIPER [24] resize images and train objects within a certain scale range.
**Label Assignment.** Tiny objects usually have low IoU with anchors or cover a limited number of feature points, thus suffering from the lack of positive samples. ATSS [10] slightly reconciles the number of positive samples for objects of different scales. NWD  designs a new metric to replace IoU, which can sample more positive samples for tiny objects. Recently, the RFLA [25] utilizes outliers to detect tiny objects for scale-balanced learning.
**Context Information.** Tiny object lacks discriminative features, but objects are closely related to the surrounding context. Therefore, we can leverage the context information to enhance small object detection. Muti-Region CNN (MRCNN) [26] and Inside-Outside Network (ION) [27] are two representative works that exploit local and global context information. Recently, the Relation Network [28] and transformer-based detectors [29][30] reason about the association between instances via the attention mechanism.
**Feature Enhancement.** The feature representation of small objects can be enhanced by super-resolution or GAN. PGAN [31] first applies GAN to small object detection. Besides, Bai _et al._ introduce the MT-GAN which trains an image-level super-resolution model to improve the RoI features of small objects. In addition, there are some other methods based on super-resolution including [32][33][34][35].
By contrast, our method simultaneously handles the prior mismatch and unbalanced learning via dynamically modeling the prior, label assignment, and _gt_ representation. Meanwhile, unlike the two-stage RoI-Transformer [4] or one-stage \(\mathrm{S}^{2}\mathrm{A}\)-Net [6], we embed the dynamic prior inside the end-to-end one-stage detector without introducing any auxiliary branch.
</t>
  </si>
  <si>
    <t>[ **Tiny object detection.** Several methods [1][2][3][4] provide differentiable augmentations to improve performance on small objects. We define tiny objects as objects with \(&lt;\)0.1\(^{2}\) pixels. Two kinds of spatial and shape prior have been leveraged in detecting oriented tiny objects. RoI-Align [5] and the recent Ori-IoU [6] are spatial priors, where they align objects along with the orientation directions. For small objects, they cannot achieve satisfactory results as shown in the comparison. Rot-RPN [7][8] and FCOSR [9] are shape priors. They extract points or corners to represent objects and propose specialized anchors. After that, the shape prior contributes to augment the size prior. However, the computation overhead and the label assignment of oriented shape prior cannot be neglected.
To alleviate the problem of arbitrary-oriented object detection, some researchers explored to sample the anchors adaptively. OTA [10] converts the anchor sampling into a bin-packing problem to achieve sample efficiency. DAS [11] prefers targeted negative anchors by estimating sample quality.
Regarding label assignment, there are two main approaches. They are global and instance-level. The global strategy uses global optimization for label assignment, while the instance-level strategy uses a fixed number of anchors to approximate instance-level label assignment. QSD [12] and DA-OTA [13] utilize superpixels to facilitate sample quality estimation and sample the anchors adaptively. Moreover, DSSD  uses a probability distribution to match features. OAA  performs label assignment with instance and orientation probability. Instead of using more adaptive proposals, OATA [14] selects more shape-matched anchors by aligning features along with the direction to achieve global label assignment. OGHM [15] is the latest attempt for arbitrary-oriented object detection. Instead of using \(\mathrm{HEatmap}\), it estimates \(\mathrm{Gaussian}\) heatmap and produces more exact distribution of instances.
Two branches of anchor are used in all of the approaches to learn spatial information. AK [16] extracts the discriminative features at four scales by the ResNet-101 [17]. Thus, their anchor and corresponding feature branch are one-to-one correspondence. PANet [18] enhances the instance and proposal classification by pyramid module. Recursive Feature Pyramid (RFP) [19][20] expands the original feature pyramid by upsampling and downsampling, which directly links with the branch. For M2Det [21], it adopts a double pyramid to extract features.
In spite of a powerful backbone, the feature prior of oriented objects remains challenging for feature extraction. Therefore, some approaches build multi-scale context to filter out]</t>
  </si>
  <si>
    <t xml:space="preserve"> First we briefly review how existing incremental learning solves the catastrophic forgetting problem and then introduce the current situation of the vision transformer.
According to recent studies, the most significant research interest of incremental learning is solving catastrophic forgetting. These methods can be divided into rehearsal, architectural, and regularization methods.
**Regularization methods** can be divided into two main sides, designing loss functions to limit the changes in critical parameters during the learning of new tasks like EWC [1] and using distillation to prevent the modification of models like LwF .
**Architectural methods** aimed at addressing catastrophic forgetting focus on assigning various model substructures. Traditional methods are fixing some parameters of the previous model, such as PackNet [2] and CCGN [3].
**Rehearsal methods** allow the model to store a subset of old data to replay. iCaRL [4] selects samples using herding and trains a nearest-class-mean classifier. BiC [5] adds a bias correction layer to alleviate the unbalanced outputs between old classes and new classes. WA [6] focuses on Weight Aligning to balance the outputs. TOPIC [7] and ERL [8] utilize topology preservation to maintain old-class knowledge. Recent work [9] proposes cross-space clustering and controlled transfer to cluster the feature. Our cluster-separation loss is inspired by this work. Usually, rehearsal methods can get a better performance in continual learning so recent works [10][11][12][13] try to combine the rehearsal methods with architectural methods.
**Dynamic Expandable Networks** mean that the model creates a new network architecture when facing a new task. Recently, DER [13] designs a new model which can dynamically expand the representation by adding an extra feature extractor for every task. Then the features are concatenatedand fed into a single and expandable classifier. DER [13] obtains state-of-the-art performance and shows the advantages over the classical methods based on knowledge distillation [14][4][5][6]. However, this method has three inevitable defects: (i) In the real situation, the continual expansion of the feature extractor makes the overhead unaffordable. (ii) It uses the HAT [15] procedure to prune the booming parameters, which needs a lot of computing resources. Although dynamic networks can reach a wonderful performance, these defects hamper the application in the real world and further improvement. Our work designs a novel architecture to meet the challenge.
Transformer [16], firstly is designed for machine translation tasks. Original transformers have encoder and decoder layers and quickly become state-of-the-art models for most natural language processing tasks [17][18]. After NLPs, researchers demonstrated that transformers can perform great in computer vision by splitting the image into small tokens [19]. Based on its potential ability in classification, a lot of works developing from ViT [19] have been designed, including Deit [20], Swin [21], RVT [22] and so on. These improvements focus on various aspects, including designing a better architecture [21][23], getting more knowledge from tokens [24][25], modifying the training procedures [26] and so on. Although ViTs [19][22][22][20][27] get great success in classification, using ViT [19] for CIL is not deep and successful as other computer vision fields. Dytox [10] uses task tokens, a divided classifier to alleviate catastrophic forgetting. Method [28][29] depend on a large pre-train model (like ViT-B) with a prompt pool instead of training from the beginning like our methods.
Different from previous works [10][30][28], we define two novel tokens instead of a prompt pool to get general knowledge in previous tasks and specific knowledge in every task. We transfer the knowledge by GKAB and SKAB instead of classical cross-attention. Besides our model was trained from scratch, without the need for a large pre-trained model or a large-scale pre-training dataset. These differences show our knowledge transfer is novel.
</t>
  </si>
  <si>
    <t>[ **Knowledge distillation.** There are several methods that use knowledge distillation for class incremental learning, such as [1][2][3]. These methods generate knowledge from the most recent task to use as a reference. The knowledge of old tasks is either ignored or partially recalled. As a result, this method suffers from the stability-plasticity dilemma when the most recent class is similar to an old class [4][5].
Recent works have used knowledge distillation to learn on both old and new tasks. Wan _et al_. [6] introduced a dynamic feature distribution module (DFDM) to learn to discriminate old and new tasks. The model gradually acquires knowledge to gradually learn the new task in a controllable manner. Wang _et al_. [7] proposed a single task distillation strategy to preserve the knowledge of old tasks without distilling the knowledge into a fixed representation. Tian _et al_. [8] applied the relation knowledge distillation to expand knowledge on the old task to avoid the stability-plasticity dilemma.
**Dynamic expansion of the network.** In our paper, we utilize DKT to achieve a stable performance by reducing the model complexity, while also expanding the model to maintain the learning ability for new classes. According to this principle, some studies [9][10][11][12][13] have employed an expandable architecture for class incremental learning. Zhang _et al_. [10] trained the new model only in the new category space using \(m\) transformers for different categories. The performance of the classifier has been highly dependent on the number of categories. The method proposed by Liu _et al_. [12] replaces CNNs with fully expanded transformers. However, training transformers on pre-built transformers consumes a large amount of computation resources and storage space.
Other studies have used the fully-expanded architecture. As suggested in [9], some works have simply expanded the model by assigning additional parameters to the feature-space head or a specific layer. Shu _et al_. [14] expand only one-layer CNNs by using a three-layer transformer. Most recently, Fevronia _et al_.  employ a multiple-layer CNN, where the fully-expanded transformer consists of a mask, a normalized transformer, and an offset transformer. They utilize attention-based methods to solve the class incremental learning problem.
**Attention-based classifiers.** To handle the model overfitting caused by excessive parameter extraction, Li _et al_. [9] designed an adaptive classifier to preserve the knowledge of old classes while adapting to the new ones. This method can effectively limit the parameters in the network without loss of accuracy. Pretus _et al_. [15] further utilized the hard attention method to preserve the knowledge of the old classes, instead of using all the parameters in]</t>
  </si>
  <si>
    <t xml:space="preserve"> The main goal of blind IQA (BIQA) is to predict image quality without requiring a pristine reference image. We review the datasets that already exist in this domain as well as the BIQA computational algorithms.
BIQA datasets.Early datasets like LIVE [1], CSIQ [2], TID [3] and BAPPS [4] consist of noise-free images processed with several artificial distortions. These distortions aim to describe image compression or transmission scenarios and most of them fail to capture the complexity of modern smartphone camera systems, with non-linear processing pipelines. Recent "in-the-wild" datasets such as CLIVE [5], KonIQ10k [6] and PaQ-2-PiQ [7] consist of media-gathered images with more complex mixtures of distortions closer to real-world images. However, due to their wild nature and uncontrolled labeling environment, they do not form a strong background to evaluate the quality of digital cameras, which we are most interested in. As an early effort on this topic, Virtanen [8] have developed a database (CID2013) that spans 8 visual scenes with 79 digital cameras. In recent work, Zhu [9] provide a smartphone IQA dataset (SCPQD2020) of 1800 images shot with 15 devices on 120 visual scenes. They annotate the database in a well-controlled laboratory, by three image quality experts. Fang [published SPAQ [10], a smartphone IQA dataset with 11125 images shot with 66devices. Both datasets provide multiple attribute evaluations and scene categories. They include generic visual content and do not deal with PQA. While SCPQD2020 lacks in the number of observers, SPAQ relies on resized images which heavily degrades the quality. All previously mentioned datasets, except TID2013  and BAPPS [4], rely on rating systems (MOS), and do not pay close attention to the difficulty of cross-content observations. In PIQ23, we provide 50 scenes, each annotated independently. We collect opinions from over 30 image quality experts by pairwise comparisons, which has been shown to be more consistent in IQA experiments [11][12]. We also analyze the uncertainty and consistency of our annotations through a new statistical analysis method.
BIQA methods.BIQA can be separated into classical and deep learning approaches. Early learning-based approaches [13][14][15][16][17] use a combination of hand-crafted statistical features (natural scene statistics) to train shallow regressors (SVR). Other approaches try to estimate the quality without the need for training [18][18][19]. These methods perform relatively poorly on modern IQA datasets, as they do not fully reflect the human perception of realistic distortions [5][20]. Consequently, deep BIQA models have been surging in the last decade. Multiple convolutional neural networks (CNN) based methods [21][22][20] have demonstrated solid performance on modern datasets. Zhang _et al_. [23] address the problem of uncertainty in IQA and present a method to simultaneously train on multiple datasets using image pairs as training samples. Su _et al_. [24] try to separate semantic features from image quality features by training an adaptive hyper network that captures semantic information. Recent works that adopt transformer architectures [25][26][27][28] to extract global quality information, have shown impressive performances on IQA datasets. Because of the per-scene annotation structure of our dataset, we adopt a semantics-aware multitasking method to adapt the scale and features to the input scene.
Despite the lack of portrait quality assessment (PQA) research, solely focusing on evaluating portrait quality, we still recognize the importance of face IQA (FIQA). FIQA aims to assess the quality of face images to boost the performance of face recognition algorithms [29][30][31][32][33][34]. The closest FIQA work to PIQ23 is that of Zhang _et al_. , where they have developed a dataset to objectively evaluate the illumination quality of a face image. Redi _et al_. [35] define a set of attributes to evaluate the "beauty" of the portrait. Kanafusa _et al_. [36] propose a method to define a standard portrait image, which can be later used to evaluate color rendering and other attributes between cross-media. In this work, we can see a first attempt to use a standard portrait as a subject for IQA. Chahine _et al_. [37] proposed the first approach to evaluate specific face attributes as a separate metric for PQA on realistic mannequins. Finally, Liang _et al_.  have developed a large-scale portrait photo retouching dataset, with multiple use cases and cameras. To the best of our knowledge, PIQ23 is the first smartphone PQA dataset, with a variety of visual scenes, legal validation, and expert annotations.
The annotation strategies and image content can vary widely between different IQA datasets. Hence, their respective quality scales are usually relative and independent. With this characteristic, we encounter a problem known as domain shift [38][23]. Since quality scales are relative, similar scores may not indicate the same level of perceptual quality across different datasets. This can lead to confusion when attempting to learn from multiple sources. As a result, understanding image semantics is necessary. Current BIQA models implicitly try to learn semantics and quality simultaneously. However, it is extremely difficult to merge these two problems, as they seem to be contradictory [10][39]. Some papers try to solve this problem using multi-task learning [10][40][41]. Explicitly separating semantic information from quality is not well represented in previous works. Su _et al_. [24] propose HyperIQA, a self-adaptive hyper network that implicitly extracts semantic information and adapts the quality prediction accordingly. The hyper network, however, is not trained to predict categories explicitly. Since PIQ23 consists of multiple relative content-dependent scales, we propose to combine multitasking with HyperIQA in order to adapt the quality scale of each scene based on semantic understanding.
</t>
  </si>
  <si>
    <t>[ In this section, we give a brief review of full reference (FR), subjective (SUB), and blind (BI) IQA methods. FR IQA methods are designed to evaluate the content similarity between an image and its reference image under identical post-capture conditions [1][2][3]. SUB IQA methods include crowd-sourcing and subjective scoring approaches. SUB IQA is a relatively young research field, which began in the 2000s . The primary goal of SUB IQA is to find ways of measuring image quality based on the subjective judgments of groups of viewers on different images. Most of the existing SUB IQA methods are based on comparing subjective MOSs of two images . [4][5] used the mean opinion score as a prediction metric, and compared it to the MOS of a reference image. However, the subjective MOS of one image cannot be used as the reference to the other image as it was captured under different conditions. Recently, new image quality metrics were introduced using an ensemble of expert viewers [5] and correlating a global activation map of the image with the visual saliency of each region [4]. Despite these recent developments, these methods have difficulties in generalization to diverse images. Besides crowd-sourced methods, there are single-rater methods to use expert MOSs. These methods include pairwise comparisons [6][7], ranking-based methods [8][9][10][11], as well as the unified MOS [12]. A frequently used scoring metric in this type of method is the global and local perceptual image quality (G/LPQ). It allows both expert MOS and non-expert MOSs to be scored using a global and local assignment of the entire image and its regions, respectively [12].
BIQA methods, on the other hand, have become increasingly popular with the introduction of deep learning algorithms. BIQA methods do not have access to reference images and can only use images captured under realistic, inauthentic conditions. Early BIQA methods [13][14][15][16] employed handcrafted features and used simple regression-based models to learn the BIQA model. Recent BIQA methods are based on deep learning approaches, with convolutional neural networks as a building block [17][18][19][20][21][22][23][24][25][26][27][28]. Some other works focused on IQA for a specific content type such as the face [29][30][31][32][33][34][35][36][37], scene , or scene geometry [38].
In addition to existing BIQA methods, there are several studies on developing a BIQA model for specific contents [19][20][23][24][2]</t>
  </si>
  <si>
    <t xml:space="preserve"> In this section, we briefly review the related works, _i.e._, sign language translation and iterative refinement methods.
**Sign Language Translation**. Camgoz _et al_. [1] pioneer the neural SLT task and publish the neural dataset PHOENIX-2014T and regard the SLT as a sequence-to-sequence problem. They implement the neural SLT system using the encoder-decoder paradigm [2]. This paradigm is adopted by subsequent studies which focus on addressing the challenges of data scarcity and domain gap. Considering the lack of frame-level annotation in sign language datasets, Li _et al_. [3] design the temporal semantic pyramid structure to obtain more discriminative features. Camgoz _et al_. [4] explore the mutual benefits of SLT and continuous sign language recognition through joint optimization. Zhou _et al_. [5] leverage gloss annotation to transform the monolingual texts into pseudo-videos. According to the characteristic of sign language, several works [6][7] propose multi-channel SLT systems which explicitly extract and align the key parts of sign language expression. Jin _et al_. [8] leverage the additional prior knowledge to obtain high-quality translations. Chen _et al_. [9] propose a transfer learning baseline for SLT by leveraging external resources from related tasks. Chen _et al_. [10] further combine the raw videos and the keypoint sequences to achieve better semantic understanding with auxiliary supervision.
In contrast, our proposed approach employs an iterative refinement process that utilizes the previous prototype as an additional clue to enhance the accuracy of the mapping between sign videos and their translations.
**Iterative Refinement Methods**. The idea of iterative refinement is applied to various computer vision tasks, such as image generation [11][12][13], instance segmentation [14][15][16][17], image rectification [18], _etc._, which shows promising performance improvements. CARN [11] maintains training stability in super-resolution tasks and improves the quality of output images. Ling _et al_. [15] regard the object instance segmentation task as a regression task and proposes the Curve-GCN to iteratively predict the locations of all vertices. DeepSanke [14] uses the deep network to iteratively enclose the object boundary based on an initial contour. The previous studies [19][20][21][22][23] in continuous sign language recognition task follow an iterative training scheme to enhance the discriminative power of feature extraction modules which use the convolutional neural network and their variants [24][25][26]. They leverage alignment proposals given by the connectionist temporal classification (CTC) [27] decoding as supervision at frame-wise granularity, which cannot be directly applied to the SLT.
Different from the aforementioned methods, we explore how to reduce the vision-text gap by proposing an iterative refinement module to the existing SLT system. To reduce the complexity, we design the refinement module in a shared-weight manner. Moreover, we put forward the iterative distillation loss to leverage the sequential dependence between different iterations.
</t>
  </si>
  <si>
    <t>[ SLT has gained much attention recently and developed by leaps and bounds. For the milestone work that first demonstrated the translation performance improvement by iteratively labeling the input sign video sequence [1], many subsequent methods have been proposed to further boost the translation performance [2][3][4][5][6][7][8]. Typically, existing methods can be divided into two streams: the single-stream models and the two-stream models. The single-stream models [2][4][8] learn a model that simultaneously performs sequence labeling and translation, thus translating one sign at a time, leading to inefficient memory usage and training. To address this problem, two-stream models [3][9][7] are proposed, where the two-stream models are learned independently but jointly to tackle the video understanding task. CSL-Transformer [6] proposed to transform the dynamic spatial-temporal information of the input video into the static gloss representation, which is then translated into sentence. TSPNet [3] enhances the temporal representation of the input sign video by incorporating multi-modal information and exploiting a two-stream architecture. HS2 [9] explicitly frames the task as a multi-modal transfer learning problem and does not require labeling for training. In addition, for learning more discriminative features from the input video, some works also incorporate additional information [7][10], such as the hand shape and body posture, which leads to significant improvement.
The improvement idea in our work shares some similarities with the distillation-based frameworks, where pseudo labels are added to the training data iteratively, leading to model improvement. For example, in image generation tasks, distillation is widely used to mimic the human learning process [11][12]. In SLT tasks, to alleviate the difficulty of accurately labeling the ground truth for all sign language inputs, several methods attempt to use the iterative labeling strategy, such as deraining , and image super-resolution [13], and instance segmentation [14][15][16][17].
Different from the above related works, our IP-SLT can improve the iterative labeling accuracy of SLT by refining the output of the previous iteration. For example, in CSL-EAST [3], they used the single-stream framework and utilized the cross-attention mechanism to enhance the output of the previous iteration. In addition, the progressive framework is also studied in other tasks, such as document image rectification [18].
Most existing works use the iterative training strategy to improve the translation performance [19][20][21][22][23]. Compared to iterative training based on CTC loss [22][23], the attention-based iterative training method is more effective, where an encoder-decoder structure with the attention-based decoding scheme is introduced [19][20]. For instance, in the]</t>
  </si>
  <si>
    <t xml:space="preserve"> Despite the development of new model architectures and potentially more significant parameters, these "black boxes" unavoidably lack the ability to explain their predictions; this led to increased efforts in the community to leverage human-annotated explanations to either train models with explanations or to teach them to self-rationalize. For example, [1] reviewed 65 datasets and provided a 3-class taxonomy of explanations: highlights, free-text, and structured. We focus on five large public datasets with free-text human-annotated explanations at the instance level (Table 1). We double-checked these datasets' licenses, and no personally identifiable information (PII) exists.
One prominent dataset is CoS-E and its two variants **CoS-E v1.0** and **CoS-E v1.11**. It extended the Commonsense Question-Answering (CQA v1.0 and v1.11 versions) dataset  by adding human-annotated explanations to the correct answer label. However, a few recent works suggest that the CoS-E's explanation quality is not good, as [3] independently hand-labeled some new explanations for CoS-E and found a very low BLEU score between its original explanations and the new ones. To improve the explanation's quality, **ECQA** collected and summarized single-sentence explanation for each candidate answer into a natural language explanations for every data in the CQA v1.11 dataset. [2] proved that CoS-E explanations are not as good as ECQA explanations based on human preferences. The fourth dataset is **e-SNLI**, which consists of explanations for the Stanford Natural Language (SNLI) dataset . Finally, the fifth dataset is **ComVE**, asking which one of two sentences is against commonsense. Later we evaluate the human-annotated explanations in the above-mentioned five datasets with our metric and an established baseline, the Simulatability score.
Worth mentioning that we do not include datasets such as **SBIC** or **E-\(\delta\)-NLI**. SBIC does not provide explanations for all the data, and E-\(\delta\)-NLI leverages various sources to augment the \(\delta\)-NLI  dataset with explanations instead of providing human annotations.
Many commonly used evaluation metrics for text-based content like BLEU  and ROUGE  treat human-annotated answers as the absolute gold standard without questioning or attempting to evaluate their quality. One established evaluation metric called
Simulatability score derives from Human Simulatability ([10]) and can examine gold explanations. It simply measures the change in a baseline model prediction performance, depending on whether the explanation is provided as the input. Previous works ([9]; [7]; [4]; [8]; [6]; [5]) have demonstrated the usefulness of Simulatability score for evaluating explanation quality. However, this metric has a couple of inherent disadvantages. First, it only considers the helpfulness of explanations on a baseline model, where we show that explanations provide different helpfulness during fine-tuning and inference through our experiment in Section 4. In addition, model performance could also differ when we transform the original task into other tasks, such as turning a classification task into a multiple-choice task with different input data formats.
In order to objectively evaluate human-annotated explanations, we define a new evaluation metric based on the Simulatability score that complements both drawbacks of Simulatability by considering the helpfulness of explanations both at fine-tuning and inference with the help of a unified structure to minimize the impact of task differences. Other works ([12]) attempted to evaluate and categorize different characteristics of explanations, but many of them (; [11]) still treat human-annotated explanations as the gold standard.
Existing works have been exploring circumstances in which explanations could improve model performance; for example, [15] argues that explanations are most suitable for use as model input for predicting, and [13] proposed a system to generate label-specific explanations for the NLI task specifically. Some recent works have tried to generate better explanations with a self-rationalization setting ([8]; [14]), where a model is asked to generate the prediction label and explanation simultaneously. We conduct a preliminary experiment to find the best model setting to leverage explanations in Section 4.1.
There exists many recent works ([18]; [19]; [17]) that explore the usage of prompts to complete explanations, generate additional information for the original task, or examine whether generated explanations can provide robustness to adversarial attacks. [16] showed that simply plugging explanations into a prompt does not always boost the in-context learning performance, and model-generated explanations can be unreliable for few-shot learning. Another related line of research focuses on extracting or generating explanations with a unified framework () or with a teachable reasoning system that generates chains of reasoning ().
</t>
  </si>
  <si>
    <t>[ Collecting explainable NLP models [1]; [3]; [5] have led to several datasets. For example, Kwang  and Van der ; [1]; [5]; [3]; [2] built new datasets that contain a single label with explanations for the instances. Cui ;  collected annotated rationales in the form of abstract summaries from open-domain dialogue and essay data. However, these datasets are designed for a specific model architecture (e.g., rationale generation models) and cannot be easily applied to other tasks or models.
Recent works [4]; [12]; [8]; [9]; [6] explored the interpretability of models with human-written explanations in NLP. [4] and [12] provide guidance for crafting label-specific, user-friendly explanations for a given dataset. [11] curated a dataset containing rationales (both pre-written and human-written ones) for several commonsense reasoning datasets.  proposed using a self-supervised learning method for training with a pre-written (noisy) text as explanations. [8] and [12] propose re-weighting rationale annotations with F1 scores to improve their quality. On the other hand, [6] showed that trained models including rationales can even _sometimes_ fail to predict the ground-truth labels. However, these works consider only the supervision for rationale annotations, and ignore the effect of their annotations on the target model.
Despite our best effort, we have not found prior works that used the helpfulness of explanations as the key criteria for data collection. [7] asked participants to explain their model-prediction for an image recognition task. However, they did not perform any evaluation against the trained model.
The most related work is a recent one on prompting models with explanations ; [14]; [18]; [19]; [16]. These prompting models (noted as **U-MF**) follow the work of OPT and GPT-3 .  proposed evaluating a trained model with U-MF-based rationales. However, they do not evaluate the helpfulness of the model's explanations for the target model. [15] analyzed the usefulness of rationales as a prior in the graphical model for explanation. [17] evaluated several popular U-MF models with adversarial attacks. [13] proposed using explanations for training a model in an unsupervised way. They report that their model performs better than previous works. However, their focus is on how to fine-tune the model with the given explanations rather than how to evaluate them.
]</t>
  </si>
  <si>
    <t xml:space="preserve"> **Video-Text Retrieval.** In recent years, cross-modal embedding-based approaches [1][2][3][4][5] have emerged as a dominant paradigm for video-text retrieval. [6] proposes the JEMC framework using action, object, text and audio features by a simple concatenation fusion strategy. CE [3] adopts video features extracted from all modalities to encode a video. T2VLAD [7] automatically learns text-and-video semantic topics and re-emphasizes the importance of local semantic alignment between texts and videos. HGR [8] proposes a Hierarchical Graph Reasoning (HGR) model, which decomposes video-text pairs into global-to-local levels. GPO [9] learns to automatically adapt itself to the best pooling strategy for different baselines. Recently, the Contrastive Language-Image Pretraining (CLIP) [10] model is widely used in video-text retrieval [11][12][13][14]. CLIP4Clip  investigates three mechanisms of similarity calculation based on the pre-trained CLIP. Similarly, CLIP2video [15] focuses on the spatial semantics captured by the CLIP model. Different from them, we explore the video-text retrieval task through the lens of unsupervised domain adaptation.
**Unsupervised Domain Adaptation.** UDA transfers predictive models from a fully-labeled source domain to an unlabeled target domain. Existing classification-based UDA methods seek to alleviate the domain shift between source and target domains [16][17][18][19][20][21]. Besides, UDA methods have been extended to various video-based tasks, like video action recognition [22][23], video segmentation [24][25] and video localisation [26]. Recently, some cross-modal tasks also resort to UDA and try to utilize the unpaired data in target domain, such as image captioning [27][28] and VQA [29]. The similar work to ours is DCKT [30] which focuses on UDA image-text retrieval and transfers knowledge from a large dataset to promote the model performance on small dataset. However, DCKT needs labeled target image-text pairs during the training procedure, which fails to work well for UDAVR task.
**Unsupervised Domain Adaptation for Video-Text Retrieval.** To the best of our knowledge, there are only a few explorations of the UDAVR task [31][32]. MAN  proposes three alignments to alleviate different gaps in UDAVR task. CAPQ [31] comprises a concept preservation regulariser to enhance the transferability of the learned embeddings. ACP [32] focuses on minimizing both uni-modal and cross-modal distribution shift across the source and target domains. Compared to these methods, our approach differs in three aspects. (1) MAN tries to directly alleviate three different gaps in a classification-based manner, which is not suitable for cross-modal retrieval task. (2) CAPQ and ACP maximize the mutual information or minimize the KL-divergence between the prototype assignments of source and target videos, which however ignores the domain shift in text modality. (3) The semantic relationships of videos and texts in target domain have not been fully exploited by previous methods, leading to the pairwise misalignment issue, which is the primary concern of this paper.
</t>
  </si>
  <si>
    <t>[ Video-Text Retrieval.Video-text retrieval has been an active research topic for some years [1]. Current deep-learning based methods [2][3] try to design networks to align the representation spaces of texts and videos by using the global and local contextual features in various ways. Specifically, Chen et al. [2] employed the combination of global attention and local R-CNN to aggregate the information from both local video patches and image-text embedding for video-text retrieval. Hu et al. [3] first proposed a sequential patch embedding method to align the sub-visual sequence representation space, and then merged the patch embeddings with the text-space representation for joint visual-text retrieval. To better align the multi-modal representations, Cui et al. [4] devised a structure-preserving module that explicitly aligns two modalities along the learned paths. Yu et al. [5] incorporated the structure-preserving LSI into the joint embedding learning for video-text retrieval. Inspired by the U-Net architecture in the medical image field , Sazel et al. [6] first extracted the global context of video and text, and then progressively fed multi-scale local patches to capture the local details. To further capture the local features in the video-text embedding space, Lin et al. [7] introduced an alignment-sensitive mechanism by selecting the global nearest neighbor for the target video and the global nearest text respectively. In addition, context reasoning can effectively aggregate the local video features and the corresponding text. VQA  tasks in other domains, Wang et al. [8] proposed a holistic hierarchical graph reasoning module for video-text retrieval to capture the global and local video-text features. Recently, CLIP [9][10][11][12][13][14][15] has demonstrated the superiority of co-aligned contrastive learning for V+L retrieval. In this work, we build a CLIP-based method for UDAVR to tackle this challenging task.
Unsupervised Domain Adaptation.In recent years, unsupervised domain adaptation (UDA) is a widely studied problem. Zimmermann et al. [16] proposed an end-to-end training framework with Backpropagation through Logit (BPTL) to align feature distributions for image classification. Efros et al.  proposed a nearest centers mapping (NOM) method, which utilizes the closeness of label vectors between source and target domain to build bridges across the domain gaps. To alleviate the spurious correlation between global contextual features, Xu et al. [17] introduced the Semantic Concentration (SC) method to narrow the distribution of feature representations by minimizing the distribution of global features. However, they cannot guarantee a strong distribution alignment. To obtain discriminative domain-invariant features, DNNs need to be carefully trained to generalize well on]</t>
  </si>
  <si>
    <t xml:space="preserve"> **Clothed human reconstruction.** Depth-based methods [1][2][3][4] reconstruct 3D humans in realtime by fusing the depth maps in a volumetric way. However, depth-based methods cannot synthesize photo-realistic videos and have constrained applications in daily life due to data capture limitations, e.g., high power consumption and sensitive to sunlight. Based on deep learning techniques, some approaches predict 3D humans from color images through implicit function [5][6], coarse-to-fine mesh deformation [7], surface normal optimization [8][9], or UV mapping [10]. Although these methods can reconstruct human details, the recovered shapes do not contain human semantics like human pose, shape and clothing. To recover the clothing, some methods [11][12] add displacements on vertices of SMPL model [13] which only support tight clothing and recover coarse-level geometry. Template-based methods [14][15][16] recover 3D human motions by non-rigidly fitting a person-specific template mesh to 2D observed features (e.g., human joints or silhouettes). With a personalized template, these methods obtain impressive performance capture. However, the recovered meshes integrate the body and clothing in one piece, which hinders their applications like garment retargeting and virtual trying-on.
**Clothing motion capture.** Traditional methods [17][18] capture the cloth motion by precisely fitting a cloth template to 3D data from depth sensors, which cannot generalize to the video-based setting and are limited to applications in indoor scenes. Deep learning-based approaches [11][19] estimate the 3D garment shape from color images. However, these methods require the human facing the camera with a static pose and do not try temporally tracking of dynamic garments. Some works [20][21] predict the cloth shape conditioned on the human pose and shape but the shapes are not consistent with the observed data. Recent works [22][23] capture both human body and clothing motion from dynamic videos. MulayCap [23] optimizes a simulated garment on SMPL model with semantic cloth segmentation, but their traditional simulation and optimization are both computationally expensive. DeepCloth [22] incorporates a physics-based simulator to supervise the cloth deformations estimated with multi-view joints and silhouettes as DeepCap [15]. However, their simulation layer is not differentiable and needs to adjust the cloth material types online, which is a tedious and time consuming step. Moreover, with the same limitation as DeepCap, they cannot recover the detailed cloth deformation based on the sparse features.
**Implicit Human Reconstruction.** Clothed humans can be reconstructed through implicit representation-based methods such as voxel representation [9], implicit function [5][6], or neural radiance fields (NeRFs) [24][25]. Recent works combine explicit and implicit representation-s to produce high-quality avatar [26] or reconstruct high-fidelity garment mesh [19], which show the advantage of implicit representation on recovering geometry details. However, these methods are limited to self-rotating human motion or a single color image. Neuralbody [25] and AniNeRF [24] extend NeRFs for a dynamic human with deformation fields based on the linear blend skinning (LBS) [27]. Some human NeRFs methods [28] model nonrigid human deformations with a point displacement on top of LB-S. However, without using any clothing motion prior, these methods cannot effectively recover the motion of humans in loose clothes, and the geometry of clothes is not reconstructed reliably under nonrigid cloth deformations. The recent work, NeffCap [29] incorporates the embedded graph prior into the human NeRFs and represents nonlinear surface deformations for loose clothes successfully. However, their method does not model the clothing separately and thus fails to track the clothing motion.
</t>
  </si>
  <si>
    <t>[ **Human performance capture.** Performances of humans in natural scenes are the key elements for many computer vision applications. Generally, performance capture is a multi-step process. First, given a partial view or multi-view setups, the performer's clothing is scanned [1] or detected [2][3][4]. The results are then used to track the performer and capture the performance in temporal order. Such approaches typically require more than one view of the performer in the rendering. Recently, monocular performance capture has emerged with the development of deep implicit representation. Compared with the multi-view approaches, monocular approaches are free from calibration and multi-view crosstalk. Inspired by previous monocular single-garment performance capture [5][6], Huang _et al._[7] introduce a nested body-cloth template for clothes and human body to recover the human performance. Multi-Garment Network (MGN) [8][9][10] further demonstrates the effectiveness of the cloth mask supervision for a complex human body. Different from the cloth-based methods [8][9][10] and human template-based methods [11][12], we propose a personalized cloth representation and human template to handle various human performances.
**Single-garment performance capture.** TailorNet [13] and its follow-up [14][15][16] estimate garments by registering the garment to the human template as a texture in normal space. This garment representation is restricted to a single garment on a template. Even worse, since the human template is the dominant component of the final garment, it severely limits the ability of garment reconstruction in general cases. To address these problems, ClothCap [17] proposes to first use the simulated cloth dynamics and then register the cloth to the garment. However, cloth dynamics is sensitive to human poses and may not be able to capture the static human body. There are several methods [18][19][20][21] propose to align the garment to the physical clothing for the better reconstruction. However, they assume the garment has a simple and predefined topology, which is generally not the case. To deal with the garment topology and different viewpoint changes, MulayCap [22] introduces multi-layer garment and human template representations, in which the human template is the garment under the body layer. They use a two-layer neural network to fuse the predictions from body layer and the garment layer. In contrast, we propose a garment representation that directly contains all garment layers in a single layer neural representation, which does not need the two-layer networks. Furthermore, our body and garment layers do not need a single template for the human. To the best of our knowledge, we are the first method to fuse cloth and human body information using neural representations.
**Monocular]</t>
  </si>
  <si>
    <t xml:space="preserve"> Deep learning has been well developed and applied in various fields [1][2]. Learning from massive data enables tremendous progress in supervised learning. By designing pretext tasks and generating labels from the data itself, self-supervised learning obtains supervisory signals. The model learns valuable representations by solving pretext tasks that leverage the underlying structure of the data. Early works on visual self-supervised learning design pretext tasks such as colorization , inpainting [3], rotation [4], jigsaw . Contrastive self-supervised learning [5][6][7][8][9] is a dominant manner in visual self-supervised learning that aims at a pretext task of grouping similar samples closer and diverse samples away from each other. However, contrastive self-supervised learning is limited by making pairs by multiple images, which affects its ability on small-scale datasets. Masked self-supervised learning [10][11][12][13][14][15], which predicts the masked patches from the visible ones, is another research direction. Although masked pretraining has great success in natural language processing, its applications in visual tasks are challenging. Spatiotemporal predictive learning is another promising branch of self-supervised learning that focus on video-level information and predicts future frames conditioned on past frames.
In contrast to the above image-level methods, spatiotemporal predictive learning focus on video-level information and predicts future frames conditioned on past frames. By learning the intrinsic motion dynamics, the model is enabled to easily decouple the foreground and background.
Recurrent models have achieved remarkable advances in spatiotemporal predictive learning. Inspired by recurrent neural networks, VideoModeling [16] adopts language modeling and quantizes the image patches into a large dictionary for recurrent units. ConvLSTM [17] leverages convolutional neural networks to model the LSTM architecture. PredNet [18] persistently predicts future video frames using deep recurrent convolutional neural networks with bottom-up and top-down connections. PredRNN [19] proposes a Spatiotemporal LSTM unit that extracts and memorizes spatial and temporal representations simultaneously, and its following work PredRNN++ [20] further introduces gradient highway unit and Casual LSTM to adaptively capture temporal dependencies. E3D-LSTM [21] designs eidetic memory transition in recurrent convolutional units. Conv-TT-LSTM [22] employs a higher-order ConvLSTM to predict by combining convolutional features across time. MotionRNN [23] focuses on motion trends and transient variations. LMC-Memory [24] introduces a long-term motion context memory using memory alignment learning. PredRNN-v2 [25] extends PredRNN by leveraging a memory decoupling loss and curriculum learning strategy.
Instead of using recurrent-based methods that are computationally expensive for spatiotemporal predictive learning, we introduce TAU, a model that uses visual attention mechanism to parallelize the temporal evolution without the recurrent structure. There are prior arts that have some similarities with our proposed model. PredCNN [26] and TrajectoryCNN [27] implement pure convolutional neural networks as the temporal module. SimVP [28] is a seminal work that applies blocks of Inception modules with a UNet architecture to learn the temporal evolution. Though their temporal modules are parallelizable, we argue that convolutions alone cannot capture long-term dependencies. Moreover, SimVP provides a simple baseline with minor complex attachment but a large space for further improvements. In general, SimVP first downsamples video sequences to reduce the computation, then uses Inception-UNet to learn essential spatiotemporal relationships, and upsamples the representations to predict future frames. Our work aims to replace the pivotal Inception-UNet with efficient attention modules that promote prediction performance. In this paper, we employ a simple yet effective attention mechanism to enable the temporal module not only to be parallelizable but also to capture long-term time evolution.
</t>
  </si>
  <si>
    <t>[ Self-supervised Learning.Self-supervised learning [1][2][3][4][5][6][7][8][9][10][11][12][13][14][15] pre-trains the deep networks with unlabeled data to learn the useful representations and then transfers them to learn on the downstream task. Due to its impressive pre-training performance on many computer vision tasks, it becomes a widely used tool in various domains. Among them, contrastive learning [5][6][7][8][9] and generative adversarial learning [10][14][11][12] are the two prevalent techniques in self-supervised learning. Inspired by these techniques, we incorporate self-supervised learning to design a novel spatial predictive learning framework.
Spatiotemporal Predictive Learning.It aims to predict future frames by learning from the historical context. Prior work mainly focuses on a sequential prediction task that assumes frame-level inputs. PredRNN [16] pre-trains a prediction network by masking future frames for visual prediction tasks. BaCo [9] applies contrastive loss in a unidirectional temporal encoder-decoder framework. MaskRCNN [17][18][19][20] achieves promising performance on various tasks. Then, researchers pay more attention to temporal modeling [17][19][21][22][23][24] in spatial predictive learning. Recently, the vanilla recurrent network PredRNN [16] and the memory block PredRNN++ [20] are popular and achieve the state-of-the-art performance on some benchmarks. However, these sequential prediction approaches are commonly based on RNNs which require a massive amount of parameters and memory cost, thereby limiting their applications on large scale problems. Different from the traditional RNNs, VL-CNN  exploits a two-branch CNN architecture to solve the temporal problem in spatiotemporal predictive learning. Following the trend, some works [25][26] focus on adopting cascaded CNN to achieve temporal modeling. In addition, motion trajectory models [27] which use the inter-frame dependencies and intra-frame statistics can be found. However, existing methods lack the ability to jointly consider the temporal modeling and intra-frame statistics in one encoder-decoder framework.
Besides, our paper differs from self-supervised learning since we do not employ generative models to optimize the representation.
]</t>
  </si>
  <si>
    <t>[ GAN inversion for image editingGAN inversion for image editing has been extensively studied, for example, in [1][2][3][4]. GAN inversion in image editing tasks often introduces unwanted artefacts in the reconstructed images [5], limiting the practical applicability of the generated latent codes. Text-guided diffusion models have recently shown exceptional results in synthesizing and editing images.
**Diffusion-based image editing** Diffusion models [6] are generative models that use a noisy image that gradually denoises, achieving visually impressive outputs. Recent diffusion-based image editing models include StyleGAN2 [7], StyleCLIP [8], Image2StyleGAN [9] and Image2StyleGAN++ [10]. While they are powerful models for generating photo-realistic images, they often have limitations when editing image content. Because of this, specific-application-based models have been developed, such as Stylegan2V2 [11] and Style2Style [12]. More related to our work, [13] leverages an encoder to analyze and generate additional vectors to extend StyleGAN.
**GAN inversion for StyleGAN** In order to apply StyleGAN for image editing, the GAN inversion problem must be solved. In [9], a fixed-point iterative inversion method is proposed to reconstruct the input image using StyleGAN. This method requires a convergence condition that is rarely satisfied by the inversion process. [14] proposes a denoising method by training an auto-encoder to extract domain information from the input image, to better match the latent codes. [15][16][17] propose different encoders to extract domain-invariant information from the image. [18] applies the deterministic inversion method of SDEdit [19] to invert the input image to the pre-trained latent space, and then gradually denoises the image using the method of SDEdit. In general, these approaches require a fine-tuned domain encoder that can be sensitive to the pre-trained model. More recently, in , the inversion process for SDEdit is adapted for StyleGAN, utilizing a custom loss function and designing a pre-training process.
**Text-guided image editing** Image editing with natural language has recently attracted great attention. Text-guided Diffusion Models (DDIM) [20][3] allow inverting text-guided prompts to latent codes. Text-guided inversion models are based on a classifier-free inversion method to invert the input image to the latent code. [21][22] present Text-guided diffusion models (TDDIM) and a perturbation-based method that uses a perturbation method to find a meaningful latent code to edit a target image. [2]</t>
  </si>
  <si>
    <t xml:space="preserve"> **Human mesh recovery** Human mesh recovery approaches can be roughly divided into three categories from a shape representation perspective: parametric body models [1][2][3][4], volumetric shape models [4] and vertex-based approaches [5]. Please refer to the detailed taxonomy provided in the survey paper [6].
Parametric human mesh recovery approaches employ statistical human models parameterized by shape and pose parameters [1][2][7][8]. Kanazawa et al. [8] proposed an end-to-end learning framework of human body and shape using the SMPL human statistical model [9] and generative adversarial networks (GANs). In [8], global feature vectors are regressed with body parameters in a feedback loop manner which minimizes discrepancy between reconstruction and an input image. PyMAF [3] introduced a visual feature pyramid into a mesh alignment feedback loop, leveraging multi-scale spatial feature maps.
Vertex-based approaches [10][5][11][12] directly regress the 3D vertex coordinates of the deformed mesh. GraphCMR [10] uses Graph Convolutional Networks (GCN) built from the adjacency matrix of the template human mesh model to retain the topology of the mesh. Recently, transformer architectures have been applied to 3D human mesh recovery to model long-range interactions between body parts. Mesh transformer (METRO) [5] uses a transformer encoder to regress 3D vertex coordinates of a mesh from CNNs global feature vectors. Mesh graphormer [12] extends METRO by incorporating vertex-to-vertex mesh connectivity, again in the form of the adjacency matrix, using graph neural networks to further capture short-range interactions between body parts. It also incorporates coarse-scale image grid features. Concurrently, Cho et al. [11] proposed a transformer encoder-decoder architecture for human mesh recovery. They focus on improving training and inference time, by introducing mask attentions in self-attention layers based on the adjacency matrix obtained from the template mesh.
Our DeFormer extends the vertex transformer approaches [13][14]. Unlike the encoder-only [13] or encoder-decoder [14] architectures, we design a novel decoder-only transformer to avoid memory intensive self-attentions of image features in the encoder [15], because we do not need to learn highly nonlinear mapping from low resolution image features to vertex/joint 3D coordinates. Instead, we leverage multi-scale spatial context from a HRNet variant backbone [16], exploit it through DMA and better align a body model in image space. BodySparse-SA exploits body connectivity prior knowledge and sparsifies attention patterns to improve memory efficiency. Thus, the way we exploit body connectivity is different from [17][14][18] that use such knowledge in GCNs or attention mask. BodySparse-SA is the first transformer approach that can deal with a full resolution SMPL mesh with 6.9K vertices.
**Efficient transformer** In order to address a quadratic complexity of transformer attention w.r.t sequence length, many efficient transformer architectures have been proposed [19]. In language domain, much efforts have been spent to tackle this problem with the goal of processing longer input sentences. Most methods use fixed predefined sparse attention patterns on keys [20][21][22][23]. Longformer [20], External transformer construction (ETC) [24] and Bigbird [23] use attention patterns having local input tokens that only attend to the tokens in fixed radius and a small set of global tokens that attend to all tokens in the sequence. ETC proposes a global-local attention mechanism that divides a sequence into global and local tokens and constructs attention patterns by adding global tokens externally. Our work can be thought of a sparse version of ETC where the joint queries act as global ones that attend to other joints in an unrestricted manner, while attending sparsely to mesh vertices. Using graphs as has been done in graph attention networks [25][26] could remove redundant connections but such graph-based attention approaches only consider the first order neighbors that are one-hop away. Graphomer [12] relies on the standard transformer full self-attentions.
In the image domain, Swin transformer [27] is probably the most famous one based on shifted window based self-attention. Deformable DETR [28] introduced an efficient attention mechanism using learnable attention patterns that only attend to a small set of key sampling locations around a reference. In the 3D domain, ShapeFormer [29] introduced a compact 3D representation called vector quantized deep implicit function (VQDIF) that utilizes spatial sparsity.
</t>
  </si>
  <si>
    <t>[ A wide variety of monocular 3D human mesh recovery methods have been developed for 3D human body reconstruction from images. Most of these methods fall into two categories: the body parameter-fitting methods [1][2][3] and the regression methods [4][5]. The body parameter-fitting methods build a mesh from an estimated body parameter map, which is computed from a meshed body model via an iterative optimization loop. Different mesh fitting approaches are proposed, such as the body surface alignment method [6][1][7], the vertex loss function method [8], the particle swarm optimization method [9] and so on. These methods consider the body as a simplified model with fewer parameters. Therefore, the reconstruction result is usually not detailed enough.
Another group of methods are the mesh regression methods. These methods learn an objective function which can directly regress the 3D human mesh from an image. The regression-based methods [10][11][12][13][14][15] are developed by using a CNN which takes a single image as an input and regresses a complete body mesh. MeshReg [11] adds a cross-attention module which can model the interactions between body vertices and joints. However, their attention modules are designed to work on a single image which is limited by the memory and computational resources. To overcome this limitation, GraphoRM [12] is proposed by utilizing a graph-convolutional network (GCN)  and MeshGraphormer [13] builds an effective graph-convolutional graph attention network [16][17] (GAT) [18][19][20][21][22][23][24]. It leverages a transformed mesh graph for each image and generates a 3D human mesh via a GCN-based transformer model [25][26]. MeshGAT  further improves the performance by the use of a lightweight GAT and DeFormer  proposes a lightweight deformable attention which can deal with monocular 3D human mesh recovery efficiently. Recently, researchers also develop monocular shape completion methods by using a transformer architecture [27][28][29].
In this work, we propose a lightweight monocular 3D human mesh recovery method by leveraging a high-resolution image-based transformer encoder. Different from previous approaches, our approach not only considers the high-resolution image content but also the dense mesh model structure to form a more robust decoder.
]</t>
  </si>
  <si>
    <t xml:space="preserve"> Visual Representation Learning aims to learn visual embedding spaces that capture semantics, with a typical focus on learning from scalable data sources. Broadly speaking, there are two general approaches: generative and discriminative. Generative approaches hypothesize that a model that can capture the image distribution will learn semantically relevant features [1][2][3][4][5]. In contrast, discriminative approaches posit that differentiating between images will give rise to better features. This idea can be traced by to early work on metric learning [6] and dimensionality reduction [7], and is clearly seen for supervised classification models [8]. More recently, Wu _et al._[9] proposed treating each image as a separate class and using augmented images as class instances to relieve the need for human annotation. This was followed by papers that simplified this approach [10][11][12][13] and proposed non-contrastive variants [14][15]. While those approaches have been successful, the utility of augmentation-based self-supervised learning has been questioned [16][17] with follow-up work proposing the use of objectness [18][19] and saliency [20] to alleviate some of those concerns. While we share the goal of visual representation learning, we question the reliance on image augmentations for training and propose using language models to learn for conceptually-similar images.
Language-supervised vision pre-training aims to learn visual representations from language data. Early work of Li _et al._[21] trained n-gram models using YFCC [22] images and user-tag metadata. While some works learn joint vision-and-language representations for tasks like visual question answering [23][24], visual reasoning [25][26][27], and retrieval [28][29], we are interested in using language to learn better visual representations [30][30][31][32]. Early works used language modeling as a pretext task for visual learning [30], but contrastive approaches quickly gained more popularity due to their relative simplicity and generalization capabilities [31][33]. Follow-up work extended the contrastive formulation to learn dense features [34][35] or used additional self-supervised losses to improve performance and data efficiency [36][37][38]. While we share the motivation of using language for visual learning, we focus on learning visual representations by using linguistic guidance from pre-trained language models.
Leveraging structure in the data.This is commonly done in dense feature learning, where optical flow [39][40][41] or 3D transformations [42][43][44][42][45] provide natural associations between image patches. For images, prior approaches used class names [46][47], class hierarchies [48][49], meta data [50][21] or clustering [51][52][53][54] to improve learning and inference. Within contrastive learning, clustering has been a popular choice for leveraging dataset structure. The intuition is that natural clusters emerge in feature spaces that can provide an additional training signal or useful pseudo-labels. While such approaches work well on curated datasets (_e.g._, ImageNet) where the label set provides an estimate of the number of clusters, it struggles with imbalanced and uncurated data [55]. Other approaches sample nearest neighbors as a feature-driven within-domain augmentation [37][56]. While these approaches differ in how they extract inter-instance relationships, they all use within-domain feature similarity to sample positive pairs or clusters and hence do not leverage the rich cross-modal relationships. Closest to our work is Han _et al._[39] who propose a co-training [57] scheme for jointly learning image and optical flow representations. We share their motivation of using similarity in one space (language) to learn in another (vision). Furthermore, instead of relying on co-training on the same dataset, we extract distances from a text-only language model, allowing us to leverage unaligned data.
</t>
  </si>
  <si>
    <t>[ Our work is related to contrastive learning and domain-guided learning. In the section, we review contrastive learning for computer vision and domain-guided learning.
**Contrastive Learning** Contrastive learning was first proposed in the context of multi-modal representation learning. Wav2Lex  proposed to learn a language representation by jointly training a model to predict visual class labels and retrieve words via contrastive loss. SimCLR [1] introduced self-supervised learning by predicting crops from original images using predictive coding [2]. This set the stage for an exciting period of activity in representation learning [3][4][5][6][7].
Contrastive learning in vision was later shown to extend to video [8], which allows for large scale vision-language pretraining [9][10][11][12][13][14]. A recent line of work has demonstrated that the improvements in pretraining can translate to better-performing pretrained models on downstream vision tasks . Closer to our work, [15] applied contrastive learning to the task of augmentation selection. This approach yields strong representations on visual tasks, but requires annotated ground truth views. [16] demonstrated that such annotations are not necessary, although performance degrades significantly in some cases. [17] showed that choosing better augmentation examples results in larger margin and better features. Similarly, [18] proposed to select sub-regions of the image for cropping instead of whole images, resulting in better features. [19] further increased performance by combining the selected sub-regions. Our work differs from this work by using pre-trained language models to select semantic clues instead of a hand-crafted augmentation.
**Domain-guided Learning**[20][21][22][23][24] used human-labeled examples to learn visual representations and learned to use the labels to answer related questions. We build on the observations made in [20][21], which show that domain-guided learning helps learning better features. GQA [25] and VQA  provide competitive performance in the challenge of visual question answering. Kwapisz and Sener [26] took a step further by jointly solving visual reasoning and language generation tasks. Di  and Balaji [27] extended the task to learn grounded images.
Our work is similar to [20][21][20], but differs by using a language model instead of a pre-trained visual model. Unlike [21][20], which selected sentence-image pairs from the intersection of sentence and image categories, our approach directly selects pairs from language and visual descriptions.
**Language-guided Learning** Recently, some methods have used language to improve learning in computer vision tasks. [28][29][30][31] used natural language to better learn visual concepts. VirTex]</t>
  </si>
  <si>
    <t xml:space="preserve"> In this section, we focus on the geometry-driven methods, which are the most relevant to our core contributions. Geometry-driven methods solve the pose estimation task by first extracting 2D-3D correspondences from RGB images, and then computing the 6D pose using a PnP solver. They can be roughly categorized into sparse keypoints-based methods and dense prediction ones.
Sparse Correspondences based Estimation.Sparse keypoints-based methods predict the 2D projected locations of predefined 3D keypoints. Standard 3D keypoint choices include the object centroid, the corners of the object bounding box, semantic keypoints, or keypoints sampled from the object model, e.g., via the farthest point sampling algorithm [1]. Specifically, BB8 [2] predicts the image locations of the 8 corners of the object bounding box; Bugra _et al_. [3] add the centroid of the object 3D model to the correspondence list; Pavlakos _et al_. [4] use heatmaps to predict the 2D locations of semantic keypoints. A voting scheme is also utilized to aggregate multiple predictions for the same 2D point so as to improve robustness to partial occlusions. Oberweger _et al_.  combine different heatmap predictions generated from different image patches; Hu _et al_. [5] aggregate the 2D keypoint predictions from all pixels belonging to the given target; Similarly, PVNet [1] regresses the vector-field pointing from each object pixel to the 2D locations. Chen _et al_. [6] combine heatmap-based keypoint predictions at different scales and use occlude-and-blackout data augmentation to boost occlusion robustness. All of these methods use a traditional PnP solver as second stage, with the exception of Hu _et al_. [7] that replaces the PnP solver with an MLP, enabling end-to-end training of the whole pipeline.
Dense Correspondences based Estimation.Methods based on dense correspondences predict pixel-wise 3D object coordinates inside the object instance mask. iPose  achieves this by first cropping the image patch containing the target based on the instance mask; Pix2Pose [8] uses the 2D image bounding box from a detector to crop the object, and then regress both the 3D coordinates and their errors, using generative adversarial training for occlusion robustness. Similarly to the sparse methods, the PnP solver can be replaced by an MLP. CDPN [9] uses an MLP to regress the object translation but a PnP solver to compute the rotation. When an MLP is used, the correspondences are not restricted to 2D-3D points. GDRnet [10] additionally feeds surface region attention maps into an MLP-based Patch-PnP module. Based on GDRNet, SO-Pose [11] exploits a self-occlusion map, replacing the surface region attention maps as another input modality to exploit object self-occlusions in pose estimation. While all previous works directly regress the 3D object coordinates, DPOD [12] regresses a dense UV texture map, the UV values are further mapped to predefined 3D coordinates. EPOS [13] divides object surface into fragments and predicts both fragments and local coordinates relative to the fragments. ZebraPose [14] proposes a hierarchical binary vertex encoding defined by grouping surface vertices. A segmentation network is employed to predict such codes in a coarse-to-fine manner. 2D-3D correspondences are thus extracted by predicting pixel-wise codes inside the object mask and mapping the codes to 3D coordinates.
**End-to-End Learning with PnP Solvers.** The PnP solver is typically treated as a non-differentiable layer, making it impossible to impose loss functions directly on the pose. Instead, surrogate loss functions are used in the first stage, encouraging the network to generate correct 2D-3D correspondences, but discarding information about the global object structure and the subsequent PnP step. Nevertheless, several attempts at differentiating through the PnP solver have been made. To this end, Brachmann _et al_.  turn to numerical central differences, which introduce a computational burden. In their subsequent work , the authors instead rely on approximations from the last step of the Gauss-Newton iterations. MLP-based solvers [11][9][7][10], where target pose is regressed from input geometry features are also deployed. Although these methods provide more flexibility on input modalities, it is hard to further improve their accuracy because of the lack of precise geometry model. Chen _et al_. [15] observe that the gradient of the optimal pose can be calculated by applying the implicit function theorem  around the optimal solution. By contrast, EPro-PnP [16] relies on a loss function based on the whole posterior pose distribution instead of only its maximum, i.e., the true pose. However, as discussed in Section 1, the averaging nature of PnP solvers makes loss functions based on the PnP solution suboptimal, as they will lead to gradients that degrade the accuracy of some of the 2D-3D correspondences. This is what we address in this paper.
</t>
  </si>
  <si>
    <t>[ Early works for 6D pose estimation from a single image can be categorized into two main approaches. The first is to first predict 2D landmarks and then use a PnP method to estimate the pose. This has been the dominant approach for over a decade. Some early works include  and . Although the accuracy of these works is not high, they were the state-of-the-art in the field for several years.
The second approach is to directly regress the pose. A subset of the most recent works in this direction has achieved similar accuracy as the aforementioned PnP methods. Mousavian et al.  and Xu et al. [1] used a CNN-RBM model to predict the 2D-3D correspondences and to regress the pose. Liao et al. [2] used a CNN-RNN network to regress the pose directly. Some works have focused on different subsets of the input data in order to estimate the pose. Liu et al.  and Xiang et al. [3] used the object keypoints to estimate the pose. Fan et al. [4] used semantic keypoints. And, some have adopted a segmentation-driven technique [5] where a network segments the object, then estimates the pose for each segment. Similarly, in order to obtain local estimates, some recent works have proposed localization modules such as heatmaps [6], feature displacement map  and bird's-eye map . To the best of our knowledge, none of these methods have considered the fact that PnP is not a differentiable solver and have addressed this via supervision.
The above works proposed to solve this problem either by estimating the pose as a differentiable function of the input [7], using a differentiable perspective-n-points (PnP) solver [8], or using a supervision technique. The latter can be broken down into two main techniques. The first one is to rely on a differentiable PnP solver that can regress the pose in the image domain [7][9][10][11][12]. However, the difference between the ground-truth and estimated pose can be significant and a distance metric is needed to supervise the network. A second strategy is to use a reconstruction loss to supervise the network. The goal of this is to regress the network outputs to the ground-truth, and so this works only for a specific input distribution, or in the presence of symmetries, when the pose is a permutation of a fixed vector [13][14].
The problem of end-to-end training for PnP solvers has been addressed by Deng et al. [15], who proposed backpropagating the gradients of the PnP solver through the network. It has also been addressed by Wang et al. [16], who addressed this by applying the Huber loss to the gradients of the PnP]</t>
  </si>
  <si>
    <t xml:space="preserve"> Image manipulation [1][2][3][4][5][6][7][8][9][10][11][12][13][14] aims to modify an input image to a guiding direction. The direction can be a scribble, a mask, a reference image, etc. Recently, text-driven image manipulations [6][8][9][9][12][13][9] have become very popular because textual prompts are intuitive and easily accessible. These methods [2][12][15][9] usually utilize a joint image-text semantic space to provide supervision.
One of the famous image-text semantic spaces is CLIP [16], a multi-modal space that contains extremely rich semantics as it is trained using its millions of text-image pairs. It has demonstrated significance on different tasks, such as latent space manipulation [12], domain adaptation , and style transfer [10]. Another multi-modal model that has gained much attention is the text-image generative model. Several large-scale text-image models have advanced text-driven image generation, such as Imagen [17], DALL-E2 [18], and latent diffusion [19]. The diffusion model contains the strong mode-capturing ability and the training stability [20][21]. Some scholars have begun to study how to utilize its powerful capabilities in image manipulation tasks. Most image manipulation methods with diffusion models aim to "hijack" the reverse diffusion process and introduce kinds of guidance and operation [1][2][5][22][23][24][14]. For example, some methods [2][22][14][14] update the intermediate result with the gradient from some conditional models. Some methods also use auxiliary information, such as a mask, to limit the region of the generation [2][24]. Some method [5] directly replaces the low-frequency information of the intermediate result with that of the reference image and obtains an image with the same structural details. Some method [11] conditions the output image with a stroke image by adding intermediate noises to the image and then denoising it. Some method [15] applies domain adaptation to diffusion models using the CLIP model. In summary, the diffusion process gradually perturbs the data distribution to gaussian noise distribution, while the reverse diffusion process progressively recovers data distribution from the noise.
Meanwhile, another methods [25][26] uses the diffusion model as prior knowledge in many applications. For example, some scholars [25] mix it with conditional models, e.g., differentiable classifier, and generate specific classes of samples. On the other hand, DreamFusion [26] utilizes differentiable image parameterization  and defines this conditional model as a 3D rendering process  to generate 3D assets from the text. They can not involve its use in the inference stage [26]. We also take the perspective to use the diffusion model as guidance to avoid the iterative process in the inference stage. Different from utilizing fixed conditional models [25][26], we define this conditional model as an image-to-image translation model and explore a new scenario where we are optimizing this conditional model. This model, after optimization, can be independent of the diffusion model, thus enabling more efficient image manipulation.
</t>
  </si>
  <si>
    <t>[ **Conditional Image Manipulation.** In the last two years, there has been an unprecedented explosion of interest in conditional image manipulation. A prominent line of work relies on generative models such as the diffusion model (DM) (). We refer readers to  for a comprehensive survey. One representative approach is to cast the image editing process as a semantic-guided denoising procedure [1][2][3][4][5]. For example, Limpens [1] apply the patch-wise denoising strategy of the DM to the entire image with a patch prior and the guidance from the input mask. Ding et al. [2] use the clipped latent space of a DM to perform finer-grained local edits. Yet another line of work manipulates images based on pretrained encoders and classifiers [6][7][8][9][10][11]. Unlike semantic-guided denoising, these methods require a pretrained model and they do not deliver photorealistic outputs.
There are also other methods such as the CycleGAN  and DALL-E . Though they perform well in some cases, they cannot always generate high-quality outputs in all scenarios.
**Conditional Image Manipulation with Diffusion Models.** [12] explore the approach of leveraging Contrastive Language-Image Pre-training (CLIP) for real-to-synthetic image translation. Liang et al. [13] adapt the StyleGAN-based framework for style transfer with fine-tuned diffusion models. These methods modify the existing diffusion models without major changes to the architecture. Recently, to improve the effectiveness of these methods, several extensions are proposed. Take DreamBooth [14] and DM-CB [15] as an example. They incorporate contextual information to improve the performance on unpaired I2I.
Nevertheless, many drawbacks have also been found in the diffusion model, e.g., it is sensitive to small noisy noise, poor performance in the low-fidelity regime, and the limitations of having to leverage large-scale datasets [16][17][18]. These drawbacks also limit the applicability of the diffusion model in image editing.
**Few-Shot Image Manipulation.** Some methods deal with image manipulation in a few-shot manner. Most of them [19][20] follow the paradigm of DMs and design loss functions to encourage semantic-preserving operations. On the other hand, [21][22][23][24][25][26] adopt the one-shot setting for image manipulation.  proposes to conduct image edits via generative reconstruction from the given images. The model in [21] and [23] assumes that the semantic information is in the latent space and decodes it into]</t>
  </si>
  <si>
    <t xml:space="preserve"> Document image understanding has been a significant topic in computer vision for many years and has attracted considerable attention from the research community [1][2]. Traditional rule-based methods [3][4] and machine learning-based techniques [5][6] often involve manual feature selection, which can be insufficient when dealing with complex layout documents. With the advent of deep learning technology, document information extraction methods have witnessed notable improvements in both effectiveness and robustness. In recent years, deep learning-based methods for document understanding can be categorized into three primary groups: OCR-dependent method with post-processing, OCR-dependent method without post-processing, and end-to-end method without OCR.
**OCR-dependent methods with post-processing** involve extracting textual information from document images using OCR engines and other auxiliary modules. In general, the OCR engine first detects and recognizes the text content of the document, then sorts the text according to the reading order, and finally marks each words in the way of sequence annotation through the document understanding model. In this way, the document understanding model focuses on the representation of document content and numerous significant works have arisen in this field. One such example is the LayoutLM family [7][8][9], which employs multimodal networks to integrate visual and text features. GCN (Graph Convolution Network) is another technique utilized to model the intricate relationship between text and image [10][11][12][13][14][15]. Additionally, Chargrid [16] leverages layout information to extract entity relationships.
**OCR-dependent methods without post-processing** are designed to address the issue of token serialization errors in post-processing, and to mitigate OCR errors to a certain extent. For example, GMN [17] employs an optimally structured spatial encoder and a modality-attentive masking module to tackle documents of intricate structure which are hard to serialize. QGN  utilizes a query-based generation scheme to bolster the generation process even with OCR noise. Other works such as [18][19] encode the derived document information as a succession of tokens in XML format and output the XML tags delimiting the types of information.
**End-to-end methods without OCR** aim to further eliminate the dependence on the OCR recognition module, which exhibits faster reasoning speed and necessitates fewer parameters. These methods have recently gained attention due to their ability to achieve higher efficiency and effectiveness. For instance, Donut  and Dessurt  employ Swin Transformer [20] as an encoder for extracting image features, and BART-like Transformers [21] as a decoder for generating text sequences.
While the above solutions have addressed the document understanding dependency on OCR, they are all full graph encoding and global decoding. As such, they may not be suitable for scenarios where OCR identification errors occur due to the inability to pay attention to the local details of the document, leading to low generation efficiency. The SeRum model proposed in this work offers a valuable step towards efficient and effective end-to-end document understanding and serves as a bridge for OCR recognition and document understanding.
</t>
  </si>
  <si>
    <t>[ A broad array of existing document understanding models, which can be divided into document layout analysis, document information extraction, and document generation/recognition models, has been proposed. Although they are designed to address different tasks, these models all take advantage of document visual features, which can enhance the comprehension of the document. In this section, we briefly review the most relevant methods for document analysis and generation.
**Document Layout Analysis.** Document layout analysis aims at parsing the document layout structures into readable units for structured information extraction and verification, document analysis, generation, and recognition. In the past, visual features were used as extra input to improve traditional document analysis [1][2]. However, the manual construction of various visual features or the need to use predefined layout patterns limit their scalability and flexibility in practical scenarios. One line of research focuses on end-to-end document analysis models, such as DocFlow [3] and Seedot . These models firstly preprocessed the documents by breaking the pages into image patches, then converted these images into features with bottom-up and top-down approaches. However, these methods require a high amount of text or image sparsity. There are also many rule-based document analysis models [4][5][6], which are designed to match the structure of a template in the documents.
**Document Information Extraction.** Document information extraction has attracted increasing attention, because of its significant impact on the downstream document analysis applications. Inspired by the success of Transformer-based pre-training methods in the field of NLP [7][8][9], several deep learning-based information extraction models [10][11][12][13] exploited the hidden tokens to encode text information or visual features to represent the document structure. With the support of large-scale labeled datasets, several single-stage deep neural networks [14][15][16][17][18] achieved state-of-the-art performance. The pretraining method is also introduced to improve the quality of the extracted information in document analysis, which can also be called document understanding. Although great efforts have been made in the research of deep learning-based document understanding models [17][18][19], these methods are only capable of completing a specific task in a simple pipeline fashion, which fails to meet the demand of complex document analysis.
**Document Generation and Recognition.** The Document Generation and Recognition model [20][19] has achieved remarkable progress recently. They mostly follow the pre-training-based framework and demonstrate great results on specific tasks. For example, BART [21] was used for document image spotting and computer vision tasks, and Swin Transformer [20] was used for document spotting tasks. However, in comparison with those methods, the spatial token awareness of the decoder is ignored in SeRum, so it cannot be applied in document understanding tasks.
]</t>
  </si>
  <si>
    <t xml:space="preserve"> **Neural Implicit Representation for Rigid Object.** Implicit function is widely used in 3D shape representation. Park _et al_. [1] propose an efficient model named DeepSDF to learn SDF to represent shapes. Mescheder _et al_. [2] and Chen _et al_. [3] achieve neural implicit representation assignment by means of a binary classifier. Chibane _et al_. [4] use unsigned distance field to achieve high resolution output of arbitrary shape. Deng _et al_. [5] propose DIF, which learns a template to deform to a class of objects. This method works well for rigid objects, but fails when large deformation occurs, such as moving human body.
**Neural Shape Representation with Shape Priors.** Several methods present neural shape representation for dynamic shapes using shape priors such as skeleton and skinning for human body. Prior art works on neural representation of human body [6][7] impose bone transformation to constrain the deformation space. Jiang _et al_. [8] use pose-shape pairs in training data to learn a model to represent moving body. Ma _et al_. [9] project human body on a pre-defined UV map and represent body shape as point cloud. These methods require the pre-defined topology space, and the known or easy-to-learn diffeomorphism to realize human body shape representation. However, none of them can optimize template and correspondence simultaneously. Skeleton provides much prior of deformation, so methods using skeleton are advantageous when ground truth pose are available. In this paper, we focus on deformable shapes without pre-defined skeleton and propose a skeleton-free shape representation with dense correspondence.
**Neural Implicit Representation with Dense Correspondence.** Training a neural implicit model with dense correspondence is a longstanding task [5]. Oflow [10] can model motion sequence of a deformed shape. This method can model shapes with large deformation, but it requires continuous shape sequence as input. DIF [5] can represent shapes of the same category and generate dense correspondences among shapes. However, DIF cannot model shapes with large deformation, such as human body.
**Neural Dense Correspondence.** Finding accurate dense correspondence among shapes is a fundamental problem in computer vision. Several methods have explored this problem in supervised manner [11][12] or self-supervised manner [13][14][15][16]. In supervised methods, the corresponding points between the input shapes are required to know. In self-supervised case, some works [13][15][16] use topology information to constrain the point location on the surface. However, these self-supervised methods require mesh as input, which is harder to access than point cloud in real world capture. Several works in human mesh registration [14][17] also predict dense correspondences between shapes. Bharat _et al_. [14] use the shape model SMPL [18] as a prior for training, yet it cannot be generalized to other shape categories without a pre-built shape model. Giovanni _et al_. [17] present a learning approach to register non-rigid 3D point clouds. However, this work requires ground truth correspondences for training. In this paper, we focus on learning dense correspondence with neural implicit representation using self-supervised method.
</t>
  </si>
  <si>
    <t>[ **Implicit Field Representation.** There are different types of implicit shape representation, such as density map [1][2], occupancy field [3][4], and neural implicit field [5][6][7][8][9][10], _etc_. We use NeRF [11] as our example in this paper, where a sphere encoder and a linear decoder are trained to estimate a point-wise distance and density map. OccSLAM [2] uses a pre-trained model and proposes to regress point-wise occupancy fields to predict the density and then transform the result into a SDF. Though using the pre-trained model, it is hard to adjust the canonical size, and the mesh regressor can lead to ambiguity in the local region due to different decomposition path. Unlike NeRF, our approach can learn an implicit representation from multiple data without the pre-trained model. SNARF [7] presents a backward warp field which warps a canonical point to a desired point, which requires a lot of query points to train, while the proposed template shape can provide the identity constraint for the warp field.
**Dense Shape Correspondence.** Dense correspondence between deformable shapes can be modeled with various forms of embedding, which are then optimized with minimization of their distances. Many methods rely on the pre-trained model, where the shape matching is supervised by predictions from a backbone. Owing to the lack of self-supervision, these works are unable to perform well with limited data. Other works explore to construct the correspondences in an unsupervised way. In [12], the authors learn a fixed-size tensor to match two shapes by computing the first order derivatives. In [13], self-supervision with perturbations is used to guide the learning of implicit shape correspondence. Various works rely on the deformation fields to establish correspondences. FeF [14] regresses the pose of a shape in the neutral pose and uses the regressed pose to generate the shape correspondence. MVMA [15] proposes a self-supervised method to predict the mapping between two shapes with point-wise feature descriptor. Some approaches rely on the correspondence to generate smooth deformation [16] or implicit surface [17] or interpolate them [18].
]</t>
  </si>
  <si>
    <t xml:space="preserve"> **Image only.** For learning-based 2D optical flow estimation, FlowNet series [1][2] first propose end-to-end CNN models for regression. PWC-Net [3] work on constructing feature pyramids with coarse-to-fine refinement. RAFT  and its variants [4][5] build all-pairs correlation and update the optical flow iteratively. For 3D scene flow estimation, learning-based studies [6] use a sequence of stereo images as input [7], achieving faster and better performance compared with earlier optimization-based methods [8][9]. Some recent works [10][11][12] use only monocular image sequences, which are more difficult to model accurate 3D structure and motion than stereo images. Due to the limited frame rate of input images and the difficulty in obtaining 3D structure, the performance of image-only methods is still unsatisfactory when dealing with complex dynamics.
**Point Cloud only.** Point cloud data from the LiDAR sensor is favorable for 3D motion estimation. Due to the unique data structure, existing methods [13] focus on studying the model structure to represent the point cloud data for scene flow estimation. However, the point cloud lacks semantic information and leads to the difficulty of estimating accurate motion only by the structural information [14].
**Event only.** Event-based motion estimation is dedicated to extracting motion information from event-encoded brightness changes. Some early optimization-based methods estimate the motion flow of moving boundaries [15][16]. Recent learning-based methods [17][18] are proposed to regress the dense optical flow directly. Even though the predictions of some of them are densely supervised, the sparse input event data leads to unreliable optical flow estimation in the regions without triggered events [19][20].
As unimodal data only provides partial information, multimodal methods are presented to comprehensively learn from multiple observations. For optical flow estimation, event-based studies [20][21][22] combine the advantages of the image in dense representation and events in motion perception for reliable estimation. Besides, [23][24] incorporate gyroscope or depth sensor to guide the optical flow. For scene flow estimation, using a sequences of RGB-Depth images [25][26] becomes another trend, then [27][14] replace depth with point clouds to deal with the limited ideal range of depth camera when applied outdoors. But again, they are still limited by the frame-by-frame acquisition mechanism, which leads us to introduce event data.
Given multimodal data, effective multimodal fusion is critical to extensively explore the contribution of each modality . Two main directions have been explored: 1) attention based [28][29] and 2) representation learning [30][31][32][33] based. For the former, a specific attention module [34][35] is designed to implicitly control the contribution of each modal. For the latter, representation similarity is measured to explicitly constrain the reliability of the feature embedding. Within this direction, mutual information (MI) estimation and optimization [36][37][38][32] is the widely studied strategy, which is typically used as a regularizer to encourage (via MI maximization) or limit dependency (viaMI minimization) between variables.
</t>
  </si>
  <si>
    <t>[ **Optical flow.** Learning-based optical flow methods [1][2][3][4][5] are an effective alternative to traditional hand-crafted feature correlation approaches. Most of the deep-learning-based optical flow methods [1][3] depend on the pair of 2D images and use fully convolutional networks. The FlowNet [1] and FlowNet2 [2] methods consider image convolution layers as a sequence of dense RGB maps, which can be viewed as a pixel-wise affine transformation. PWC-Net [3] designs a pyramid-based network to achieve better multi-scale features. Due to the excellent visualization performance, Wang _et al._[4] propose a transformer-based optical flow estimation network to fuse high-level feature representations. Song _et al._[5] improve the conventional flow networks by leveraging global matching and a pre-trained RGB image feature backbone. Our method differs from existing methods in two aspects. First, our method does not rely on RGB images to estimate optical flow and scene flow, but utilizes an event camera for complementary dynamic information acquisition. Second, we introduce multimodal fusion to learn the implicit 2D and 3D correlation from complementary visual modalities.
**Scene flow.** Scene flow is to estimate the 3D motion of a 3D scene [6]. Researchers have investigated this problem from various aspects, including purely 2D [7][8][9], stereo pairs [10][11][12], monocular [13], and multi-modal [14]. Many methods use a simplified scene flow representation, such as dense pixel-wise displacements [7][8] or volumetric displacements [9][10][11][12][13]. Li _et al._[14] leverage 2D images and 3D point clouds to jointly estimate optical flow and scene flow by fusing multimodal visual features. To estimate high-quality flow fields, Li _et al._ use a fully convolutional network to aggregate contextual information in a learnable flow descriptor. Our method focuses on point clouds and events with different temporal resolutions for multimodal feature fusion.
**Event flow estimation.** There is an increasing interest in exploiting the timing information provided by event cameras [15][16][17][18][19][20][21][22][23]. These methods utilize event features to detect and localize an object or dynamic object motion information [15][21][16][17][18][22]. The most popular event-based methods for optical flow estimation are SP-Flow  and E-RAFT [18], which incorporate point-wise intensity features into conventional optical flow models to get denser flow estimation. Most recent event-based methods are optimized to generate and process raw events with]</t>
  </si>
  <si>
    <t xml:space="preserve"> **Perception Datasets.** Perceiving human is a long-standing problem. Over the decades, researchers have kept dedicating their efforts to building relevant datasets. Earlier efforts in the computer vision community present large-scale datasets like COCO  for human segmentation or keypoint detection from in-the-wild images. Later research works follow the inspiration to establish open-world datasets [1], while with emphasis on parsing more precise human body parts. Some researchers focus on constructing datasets [2][3][4] that capture daily activities and help the perception of human action recognition by using RGB-D cameras. Despite the wild variety of data samples, these datasets are not capable of human rendering tasks, due to a lack of multiview images as groundtruth references for evaluating methods' performance. In computer graphics society, there is another parallel branch that contributes datasets  for avatar animation, with recording human motion via maker-based motion capture systems. AMASS [5] further integrates these motion capture databases with fully rigged surface mesh representation. In the last decade, computer vision and graphics society fit in with each other in the field of perceiving 3D humans. Datasets like Human3.6M [6] and MPI-INF-3DHP [7] capture humans under in-door multi-view environment with 3D marker label or multiview segmentation, which further encourage the applications in recovering human in 3D. These databases facilitate the development of numerous algorithms. However, due to the limits of the data sample, camera views, and resolution, they cannot well reflect the pros and cons of rendering methods.
**Rendering Datasets.** Representing 3D/4D human appearances and performances are important in both research communities and commercial applications. THuman [8][9][10] and commercial scan datasets  capture static human scan reconstructed by either depth sensors or camera array. [11][12][13][14][15] provide dynamic human scans with minimal clothing and daily costumes. These datasets are usually biased centering on standing poses due to the sophisticated capture process. With the emergence of neural rendering techniques, rendering realistic humans directly from images has become a trend. CMU Panoptic [16] uses a 30-HD-camera system and annotates the humans with 3D keypoints. HUMBI [17] focuses on local motions like gestures, facial expressions, and gaze movements. ZJU-MoCap [18] is a widely used dataset for human rendering algorithms but with limited motion and clothing diversity, which might lead the evaluation to great bias. AIST++ [19][20] is a dance database with various dance motions while sticking in the one-fold scenario and lacking view density. Recently proposed HuMMan [21] and GeneBody [22] datasets, expand the motion and clothing diversity, while the effective human resolution is still below \(1\)K. Concurrent works [23][24] also contribute datasets for human avatar tasks, while centering on detailed human geometry with long-lens cameras to film human body parts.
Different from previous works that represent humans with explicit representations, recent work models human appearance as neural implicit function, _e.g._, neural radiance fields  or neural signed distant functions. PIFu [25][26] presents the orthogonal camera space as an occupancy function conditioned by pixel-aligned features and depth. NeuralBody [18] learns a neural radiance field of dynamic humans conditioned by body structure and temporal latent code from sparse multi-view videos. Recently, many category-agnostic implicit representations, PixelNeRF [27], IBRNet , VisionNeRF [28], _etc._, can generalize NeRF to arbitrary unseen scenes given a set of reference views. The intrinsic differences among these methods are the design of feature aggregation, which varies from average [27], max pooling [29] to more adaptive weighted pooling  and vision transformer [28]. Given human rendering is more challenging due to the large variation in pose and appearance, recent generalizable human rendering methods [30][31][22][32] condition such image feature-aligned NeRF with human priors. For example, NeuralHuman-Performer [32] uses structured latent code and Keypoint-NeRF [31] deploys human keypoints.
The challenge of creating realistic animatable human avatars from images is two folds - (1) how to reconstruct the human body from motion sequences and (2) how to disentangle non-rigid deformation. Early seminal work A-NeRF [33] learns dynamic body from sequences, it conditions the radiance field with relative pose coordinate of the query point, which fails to model the non-rigidity of clothed humans. To reconstruct the human body from sequences, AnimatableNeRF [34] learns a static canonical radiance field together with a ray blending network from the current frame to canonical space. To further better disentangle motion deformation from pose recent works [35][36] use a complementary forward blending network or root-finding algorithm to regularize the learned blending with cycle consistency loss. Other works [37][38][39] learn animatable models from more challenging monocular video, with a tighter assumption of Gaussian distributed occupancy along bone or fixed SMPL motion weights.
</t>
  </si>
  <si>
    <t>[ **Existing Human-centric Datasets.** Despite significant progress in machine learning and deep learning research in recent years, realistic human-centric rendering is still a great challenge. Existing datasets (mainly presented in Tab. 1) can be classified into two types: 1) in-the-wild data collection from web (e.g., videos or images), which provides diverse data sources. For example, the publicly available Kinect Motion Capture dataset  gathers videos captured by Kinect2 and tracks the human body in real time with known motion sequences. Kinect3D v2 dataset  captures subjects via Kinect3D device with a higher quality compared with Kinect2. Ben-Gurion University Performance Capture Dataset [1] provides synthetic videos captured by a depth camera in combination with wearable IMU sensors. The MIT 6-Degree-of-Freedom Motion Capture dataset [2] collects videos for 11 different actions from 40 participants with IMU sensors on. Some datasets [3][4][5][6] are devoted to mocap scanning and use non-articulated subjects to capture more human-centric motions. In addition, large-scale synthetic datasets (e.g., [7][8][9]) are also developed for conducting human-centric modeling.
Another type of existing datasets are created from in-studio motion capture or 3D body scanning. For example, THUMOS15 [10] and THUMOS17  are collected for action understanding. CMU Panoptic Dataset [11][12] and CMU HumanAvR [13] provide RGBD scans for human body reconstruction from motion capture. DMC [14] collects images by a sparse camera system for 3D human reconstruction. However, they all suffer from low frame rates, which are less suitable for many downstream tasks. [15] use a small number of RGB images to reconstruct an articulated human. Panoptic Studio [16] and HUMBI [17] focus on social motion capture. They also collect RGBD videos for multi-view human tracking, which is more useful for downstream tasks. However, due to their unstable illumination and poses in videos, they are not yet suitable for real-time synthesis. A few recent datasets [18][19][20][21] address human body animation from a single monocular image. But they require a large number of reference views or multi-view images to train the human pose and appearance generator. By contrast, our dataset provides diverse RGB frames, high-fidelity optical properties, and interactive user-controlled body poses for modeling the motions in the wild.
**Human-centric Rendering.** Early work on this topic relies on]</t>
  </si>
  <si>
    <t xml:space="preserve"> **Image Synthesis with GANs:** In GAN domain [1], recent advancements have led to significant improvements for image synthesis by focusing on designing architectures, loss functions, and training schemes [2][3][4][5]. Among them, StyleGAN2 [4] is the most advanced GAN model that produces high-resolution images. However, GANs do not naturally promise explicit visual control over the image generation. Therefore, we will explore the techniques that manipulate image content particularly by focusing on faces.
**Conditional GANs (CGANs):** They [6] have been widely employed for semantic face manipulation. Here, generator models are controlled by random noise and class labels/features that limit the content of synthesized images. Some studies focus on training auto-encoders using images as conditional information [7][8][9]. Later, this class of work is extended to train CGANs with unpaired data using cycle-consistency learning [10][11]. However, these methods allow users to control a limited number of discrete classes/attributes [12]. Furthermore, the image resolution and quality are significantly limited compared to StyleGAN-based methods.
**Embedding GANs:** The aim is to project input images onto the feature space of a GAN before performing any content modifications. To be specific, encoder and generator models are trained together to map input images to a feature space and later synthesize manipulated images [13][14][15][16][17][18]. The advantage is that images are directly embedded into a disentangled feature space. Other methods apply the inversion of a pre-trained generator for disentanglement in post-processing. These methods optimize GAN features with a different encoder by minimizingthe reconstruction error [19][20][21][22][23]. Style Transformer [24] employs a transformer network to update the GAN features by learning an encoder model.
**Manipulating GAN Features:** A distinct field of study for image manipulation is to project the features of a pretrained GAN into controllable sub-groups. These models are practical and easily to train. Note that our method must be considered under this category of image manipulation. Earlier works explore to obtain meaningful space directions with linear operations [25][26][27]. However, linear techniques are not enough to disentangle the nonlinear components in feature spaces [28]. Later, other studies attempt to incorporate nonlinear models using facial attributes [29][30][21]. The drawback of these methods is that the contributions of each GAN feature at various abstraction levels for different face concepts are manually determined by the authors. StyleRig [31] utilizes 3D morphable face models to control face rigging information such as pose, expression, illumination, and likeness. Here, an important property of this method is that it aims to learn the multi-resolution characteristics automatically.
</t>
  </si>
  <si>
    <t>[ **GANs for Face Editing.** Most existing face editing techniques are based on style transfer networks [1]. They assume that the latent space of a pre-trained GAN contains disentangled representations of stylistic factors. StyleGAN2 [2][3] is the most popular among these networks. It has a disentangled representation that can be controlled by certain semantic factors [4][5][6][7][8][9]. However, the code of this pre-trained GAN cannot be inverted directly and produces a blurry result if inverted. The inverted results are usable with a pre-trained StyleGAN2 model with partial face parameters or high-quality post-processing. Rather than editing with conditional codes from external modules, our technique uses a carefully designed latent space decomposition that allows more flexibility and can be easily optimized to produce high-quality edit results.
**Unconditional Image Editing.** Research on unconditional image editing involves techniques such as image-to-image translation [10][11], latent code decomposition [12][13][14][15], real-time editing [16][17][18], and inversion of latent codes [19][20]. All these methods require pre-trained networks. Our method does not require any network, instead, we learn a new network architecture that explicitly decomposes the latent space.
**Latent Space Decomposition.** A few recent works [21][22][23][24][25] demonstrate that inversible functions of StyleGAN can be learned with a style encoder in a U-Net-like encoder-decoder architecture. Inspired by these approaches, we first learn such an encoder to define the dimension of the editing space. Then, we decomposethe latent space with the help of a generative model based on a latent transformer network [21][25]. Our method generates two kinds of images, face images and control parameters, and then combines them. The first one is the input to the generator, and the second one is used to train a discriminator to avoid the collapse of the synthesis space.
**Conceptual &amp; Hierarchical Space Decomposition.** Another recent line of work [26][27][28] attempts to discover interpretable controls. [26] uses PCA in the latent space to decompose the controls. Their decomposition works in a pre-processing phase. [28] learns an orthogonality constraint for GAN training with the goal of more interpretable controls. However, it is still difficult to use the decomposition to realize photo-realistic editing. [27] solves this problem by decomposing the latent space to a conceptual space (e.g., head and eyes) and a hierarchical space (e.g., makeup). The method is directly compatible with StyleG]</t>
  </si>
  <si>
    <t xml:space="preserve"> **Video object segmentation.** Existing VOS methods can be categorized into two groups: online-learning methods and offline-learning methods. Online-learning methods [1][2][3][4][5][6][1] need to fine-tune the networks at test time based on the query mask of the first frame. However, test-time fine-tuning is computationally expensive. In contrast, offline-learning methods [7][8][9][10][11] aim at training a model that segments videos without any adaptations during inference. It is usually achieved via propagation and matching. Propagation-based methods [12][13][13] segment the target object sequentially by propagating the reference mask of the first frame. Matching-based methods [14][15][16] typically employ a memory bank to store the features of a collection of frames, then a feature matching is adopted to segment the query frame.
STM [14] received widespread attention among the matching-based methods. STM proposes to construct a memory network to store the masks of the previous frames. Then the query frame is segmented using the information stored in the memory. A majority of follow-up works improved STM in several aspects [17][18][19][20]. For example, STCN [21] establishes correspondences between frames to avoid re-encoding the mask feature of each object; RDE-VOS [17] builds a constant-size memory bank by recurrent dynamic embedding while retaining the performance; XMem [20] incorporates multiple feature memory stores and achieves the best performance. Despite their promising results, these methods need densely annotated videos for training. Instead, our method only needs two labeled frames per video and is compatible with most VOS models. It is worth noting that the meaning of "one-shot" claimed by [1] significantly differs from that of our "two-shot". In [1], "one-shot" refers to that given a reference frame during inference, the optimized model is able to segment the remaining frames. In contrast, we use the term "\(N\)-shot" to denote the number of labeled frames per video. Therefore, in our setting, "one-shot" denotes that only a single labeled frame per video is available during training.
**Semi-supervised learning.** Semi-supervised learning is an efficient way to improve model performance by using a few labeled data and a large amount of unlabeled data. It has achieved promising results across various computer vision tasks, such as image classification [22][23], image segmentation [24], object detection [25][26] and action recognition [27]. The dominated works can be roughly categorized into consistency based methods [15][28][29][30][31][23] and pseudo-labeling based methods [32][33][34][25][35][36]. Consistency based methods enforce consistency between predictions of different perturbations, such as model perturbing [37], data augmentations [38][39] and adversarial perturbations [40]. Pseudo-labeling based methods generate one-hot pseudo labels for unlabeled data. Then the model is optimized on the combination of labeled data and pseudo-labeled data. Our approach also adopts pseudo-labeling to improve two-shot VOS.
</t>
  </si>
  <si>
    <t>[ Video Object Segmentation (VOS) is a fundamental task for computer vision and machine learning. This task aims to separate the target object from its background in the videos. The target object is often tracked or obtained by offline methods. Considering that annotating pixels in each video frame takes time and effort, some approaches only require some part of video frames to be annotated [1][2][3][4][5].
There are two mainstreams for learning VOS: 1) capturing the motion information of target object, and 2) modelling the cross-frame semantic consistency [6][7]. The former one includes kinematic/flow-based methods [2][4][8][6][9][10], and the latter one includes STM-based methods [7][11][12][13][14], iterative consensus-based methods [15][16][17], correspondence-based methods [18][19][20][21], and iterative consistency-based methods [15][22][23]. As a representative of the first class, SegNet [2] learns the temporal flow between two adjacent frames and captures the motion information of the target object. As a representative of the second class, STM-based methods [7] learn the cross-frame features and use space-time memory module to maintain the cross-frame correspondences. These two classes of methods are orthogonal. The former is used as a standard baseline to evaluate the performance of the latter.
Our approach is based on STM-based methods. Our proposed framework leverages some sparse annotations on videos to alleviate the sparsity issue for training an initial VOS model.
The purpose of self-training is to train a model on unlabeled data using semi-supervised learning while a small portion of unlabeled data are labeled [24][25][26]. These methods can be mainly divided into two categories. One category is consistency-based methods. They generate pseudo-labels for unlabeled data, and use their predictions as pseudo-labels for further training. Examples include consistency regularization methods [27][28][29][30][31] and perturbation-based methods [32][33]. The other category is clustering-based methods. They treat the unlabeled data as a set of clustered data. All these methods perform well in semi-supervised learning.
A cluster-based approach for labeling unlabeled data is entropy minimization [34]. A consistency-based approach is MixMatch [27][35], which first trains a model on labeled and unlabeled data. Then a soft pseudo-label for each unlabeled data is generated and fed into the model for updating the parameters. Recently, an iterative consistency-based method R2+  is proposed to perform pseudo-labeling on unlabeled data to]</t>
  </si>
  <si>
    <t xml:space="preserve"> In the literature, besides a few methods [1] that rely on uncertainty priors, there are three main temporal decay strategies applied to process event-based data, which we briefly review next. Tab. 1 highlights the key differences between the decay strategies.
**Constant temporal decay &amp; fixed time window.** Features extracted using Hierarchy of Time-Surfaces (HOTS) [2] and subsequent works,, Histogram of Averaged Time-Surfaces (HATS) [3], are by definition constructed from an exponential kernel with a fixed time constant. The event-based spatial convolution operator [4] also applies a constant temporal decay, which was derived from designing a high-pass filter to attenuate noise contributions. Fixed time windows have been applied to asynchronous recursive event processing [5], event-based steering prediction [6],optical-flow estimation [7][8] and feature tracking [9]. Besides depending on the sequence temporal dynamics, fixing the time constant also requires non-trivial tuning.
**Constant number of events.** This is the predominant decay strategy in the literature, and can be found in several applications, such as global motion estimation [10][11][12][13], feature tracking [14], depth estimation , optical-flow estimation [15][16], and image intensity reconstruction [17][18]. Besides depending on the sequence spatial dynamics, fixing the number of events also requires prior knowledge of the event stream. Adjusting the number of events based on the sequence spatial dynamics, _i.e._, scene texture, was proposed in . However, the method requires standard frames, whose availability and suitability are not always guaranteed. An ensemble method that employs both fixed time window and constant number of events strategies was proposed in the context of visual place recognition [19]. Ensembles generally increase the accuracy since each component's errors are averaged out, while increasing computational costs, and thus a trade-off must be reached regarding the ensemble size. The proposed method adapts to the event stream dynamics, which can be seen as dynamically selecting the most suitable component(s) without incurring the cost of running the entire ensemble.
**Flow-based lifetime of events.** The lifetime of an event quantifies how long an event is considered active [20], being defined as the duration until a new event is generated in the event's neighborhood. To compute each event's lifetime, the corresponding velocity, _i.e._, optical-flow, must be estimated, which is achieved by robust plane-fitting [8][21][20] or by converting events into frames and applying the classic Lucas-Kanade estimation method [15]. By design, these methods do not rely on explicit decay parameters. However, they require additional thresholds for inlier/outlier separation, whose dependency on the event stream dynamics is not clear and can thus be cumbersome to properly set. Also, the latency introduced may be non-negligible [20], which further hinders their widespread adoption. Although the proposed method models the decay process globally, it has applicability to several event-based vision problems, consistently improving the corresponding baseline methods' performance while introducing negligible latency.
</t>
  </si>
  <si>
    <t>[ **Differentiable methods.** Most event-based algorithms compute filters or convolutions between events and framelets [1][2][3][4]. Examples of these methods are [5][6], which apply convolutional neural networks to event data. Their output is image frames that include both events and their convolutions. When these frames are used in a classification task, the events usually have zero contribution. [7][8] define filters on spatiotemporal surfaces, obtained by extending spatio-temporal events into streams of warped events. These methods use asynchronous filters, and have proven successful in visual tracking, high-speed motion estimation, optical flow and point trajectories estimation [9][10][11][12][13][14]. Our method can be seen as a differentiable method with an improved global dynamic scene modeling: while previous methods only process past events, our model predicts the future events.
**Recurrent convolutional neural networks.** In the more recent literature, re-entrant and recurrent networks have been successfully used to process event data [15][16][17][18]. These models learn to reconstruct frames from a stream of events using a recurrent convolutional neural network, using the assumption that brightness changes in an area are the same as those observed in previous frames. The convolutional neural networks directly process events, independently of their temporal context, and therefore the corresponding latent scene model does not adapt to changes in the global scene. Hence, these methods suffer from the above mentioned disadvantages. In addition, even though they perform better than state-of-the-art, they tend to show poor performance as compared to conventional frame-based methods [16]. Conversely, the core of our method is our novel latent global dynamic scene model, which performs very well as demonstrated in Section 3.5. In Section 4.3 we experimentally show that our global scene model generalizes to arbitrary scenes, while other methods suffer from scene inconsistency, as demonstrated in Fig. 7.
**Dynamic flow estimation.** The lifetime of events has been used in previous work as a temporal cue to re-integrate events into small regions of the scene [19]. Another common strategy for handling asynchronous events is by temporal pooling, wherein events from short windows are pooled. However, this is discretization-based, as the event space is divided into disjoint temporal windows, each containing at least one event. Furthermore, these methods pool only a small subset of the events, leaving most of the events outside the window. In the presence of noise, the scene model thus becomes degenerate and fails to model coherent, perceptually relevant objects [20]. On the other hand, our global scene model adapts to the global scene in a continuous manner by representing it by the event density field and can therefore handle arbitrary scenes, regardless of the noise present in the event data.
**Flow estimation methods.** Optical flow is a powerful method]</t>
  </si>
  <si>
    <t xml:space="preserve"> **SLAM- vs Learning-based Navigation:** Simultaneous Localization and Mapping (SLAM) approaches decompose the navigation task into the components of mapping, localization, planning, and control . These methods rely on explicit visual feature extraction and, therefore, fail in realistic settings with noisy observations [1], while learning-based methods are more robust to noise, ambiguous observations, and limited sensor suites [2][3]. However, learning-based methods require an order of magnitude more data, _e.g._, available through simulation [4]. To deal with the large data requirements, SLAM- and learning-based methods can be combined [5][6][7][8][9].
**Visual Odometry for Realistic Indoor Navigation:** While most VO methods estimate an agent's pose change from more than two frames [10][11] or optical flow , subsequent frames in indoor environments share almost no overlap and contain many occlusions due to the large displacement caused by the discrete action space [1]. Datta _et al_. [12] propose to estimate the pose change from consecutive frames via a ConvNet architecture and decouple learning the VO from the task-specific navigation policy to allow for retraining modules when dynamics change or the actuation experiences noise. Zhao _et al_. [1] improve the model's robustness to observation and actuation noise through geometric invariance losses [13], separate models for moving and turning, pre-process observations, and introduce dropout [14]. Finally, Partsey _et al_. [15] explore the need for explicit map building in autonomous indoor navigation. They apply train- and test-time augmentations and concatenate an action embedding similar to Zhao _et al_. [1] to the extracted visual features. A trend is to exploit simulators to gather large datasets (1M [1], 5M [15]). While this is a reasonable progression, it is infeasible to re-train the VO model whenever dynamics or sensor configurations change.
**Multi-modal Representation Learning:** The availability of multi-modal or pseudo-labeled [16] data [17][18][19][20], _e.g._, depth, video, and audio, makes it possible to learn feature-rich representations over multiple modalities. Together with Transformer's [21] ability to process a token sequence of arbitrary length, this leads to general-purpose architectures that can handle various modalities [22] like video, images, and audio [23] or single-view 3D geometry [24]. In particular, Multi-modal Multi-task Masked Autoencoder (MultiMAE) [16] is a multi-modal pre-trainingstrategy that performs masked autoencoding [25] with RGB, Depth, and Semantic Segmenation (SemSeg). We show that fine-tuning a pre-trained MultiMAE model can significantly increase VO performance using only 5% of the training data amount of previous methods [15].
</t>
  </si>
  <si>
    <t>[ **Visual Odometry** belongs to a broad class of methods that are concerned with estimating the ego-motion in a scene. We first present a review of methods that were trained exclusively in a simulated environment and do not explicitly rely on a map. We then show how researchers have used VO to address two problems that commonly arise in real-world applications. **Navigational VO** is in a similar family as image-to-goal navigation. The goal here is to be able to guide a robot in the current scene to a specific goal. Navigation through known environments has been studied by the robotics community and shown promising performance [1][2][3]. Most of these navigation models are based on SLAM [4] and/or Policy Learning [5][6][7]. Only a small number of these approaches specifically focus on data collected in a virtual world [4][5] and leverage techniques specifically designed to be deployed in simulation. This paper presents such a model. **Map-based Localization** focuses on estimating the ego-motion solely based on local features in the scene. An example of this is the G2o solver [8], which optimizes for an optimal estimate given a feature representation, the camera pose, and a map of the environment. Li _et al_. [9] developed a model to improve on this by utilizing landmarks and full images, leading to the current state-of-the-art in point goal navigation (100% success rate). Models that leverage SLAM are trained on synthetic data and perform better in realistic settings than point-goal navigation models that utilize SLAM-based methods [10][11][12][13]. The SLAM component is pretrained on synthetic data and then fine-tuned on real data for a given scenario. None of these methods address scenarios where the scene changes (e.g., weather) or the modality used to capture the scene varies (e.g., a flashlight camera) between training and inference. In contrast, this paper enables the usage of multiple modalities with varying degrees of availability and robustness, all at the cost of using external online services for map generation.
Multi-modal approaches have been proposed in the context of self-supervised learning [14][15][16]. These models learn to classify different domains (e.g., depth, camera pose, 3D meshes, synthetic 3D images, LiDAR scans, point clouds, etc.) and perform better than their single-modal counterparts. In contrast to these approaches, we focus on vision and study how the camera modality changes in the context of navigation.
In addition to the distinction between synthetic and real-world datasets, there is also the distinction between **training data and task-specific datasets**. This distinction is analogous to _starter datasets_ and _end-task datasets_ in the taskonomy framework [20].]</t>
  </si>
  <si>
    <t xml:space="preserve"> Three sorts of traditional techniques are widely adapted in the realm of pan-sharpening: component substitution (CS) method, MRA method, and VO-based method. The component substitution approach generates high-resolution images by substituting the LRMS image components with the spatial detail components from the PAN image. IHS algorithm , Brovey , PCA [1], and GS algorithm  are examples of CS methods. Due to the fact that spectral information is not fully considered in CS methods, the pan-sharpened images suffer from serious spectral distortion. In light of this, the MRA method reduces spectral distortion by fusing PAN and LRMS through multi-resolution decomposition. DWT [2] ATWT [3] HPF [4] and LP [5] algorithms are typical MRA algorithms. The VO-based methods, in contrast to the above two, treat pan-sharpening as an optimization problem, design the loss function under a prior constraints, and then generate results by iterative solution and minimization of the loss function. The Bayesian technique [6] and the total variation algorithm [7] are common approaches in VO methods. The VO method can deliver decent results, but designing the optimization model and choosing the loss function is a significant challenge.
In recent years, the dominant approach in this area has been the CNN-based pan-sharpening method. PNN [8], which is inspired by SRCNN [9], is the pioneering work that introduced CNN to this field, giving rise to an unprecedented number of novel CNN-based techniques [10][11][12][13][14]. Despite having a clear and simple network structure, the results of PNN outperformed traditional techniques, demonstrating the promising potential of CNN techniques. Following that, Pannet [15] employs residual connection and high-frequency filtering to learn high-frequency features of images, while multi-scale convolution is taken into account in MSDCNN [16] to handle the varied remote sensing landforms. The model-driven models such as GPPNN [17], MMNet  and ARFNet [18] achieve interpretable models by utilizing deep unfolding techniques to construct the network structure. Additionally, SRPPNN [19] uses the progress super resolution method to enhance the performance of model and construct a profoundly deep network. Recently, MutNet [14] utilizes a mutual information mechanism to learn a more effective feature representation. The study of these techniques has also been expanded to include generative networks  and unsupervised pan-sharpening  technologies.
</t>
  </si>
  <si>
    <t>[ There are a large number of research works on pan-sharpening in the literature. In traditional pan-sharpening, the purpose of the model is to filter out the missing information of high-resolution multi-spectral counterpart, thus a common practice is to explore the low-frequency information in the spectral domain. Wu _et al._ firstly use the Fourier transform and split the degradation process of pan-sharpening into decomposition and synthesis, thus realizing the optimal selection of both spatial and spectral information. Since then, it has been extensively exploited in pan-sharpening [1][2][3][4]. In [5], a critical comparison among many pan-sharpening methods is conducted, then the performance of different pan-sharpening methods is illustrated. Olejnik _et al._[6] develop a pan-sharpening algorithm based on Bayesian data fusion. Zhang _et al._[7] formulate pan-sharpening as an image inpainting problem, and utilize the total variation to regularize the problem. Similarly, Zhong _et al._[8] regard the pan-sharpening problem as the restoration problem, and employ the famous super-resolution method [9]. Wang _et al._ propose the pan-sharpening network with graph convolution networks, and augment the input of the network by including several nonlinear radiometric indices. Bai _et al._[10] then propose the architecture with graph convolution network and knowledge distillation. Considering the degradation process of pan-sharpening, more and more researchers pay attention to the feature extraction part and the feature fusion part. Miao _et al._[11] unfold Taylor's formula to construct the feature extraction part in pan-sharpening. Cai _et al._[12] unfold Taylor's formula to construct the feature fusion part in pan-sharpening. Wang _et al._[13] apply the customized transformer architecture and information-lossless invertible neural module to realize long-range feature extraction and feature fusion in pan-sharpening. Hu _et al._[14] propose a mutual information-driven pan-sharpening framework, which is proposed by projecting the PAN and MS images into modality-aware features, and utilizing the information-driven sampling strategy to realize the feature extraction. In [15], a deep neural network is proposed to realize the spatial structure of PAN images and the spectral detail of the MS images simultaneously. In , a cascade module is proposed to realize the spatial structure of the PAN image and the spectral detail of the MS image, and an in-depth residual mapping network is proposed to connect these two information. In [16], a multiscale and multidepth convolutional neural network is proposed to realize the feature extraction and feature fusion in pan-]</t>
  </si>
  <si>
    <t xml:space="preserve"> **Semantic Segmentation.** Since the proposal of fully convolutional networks (FCNs) [1], research studies in pixel-level semantic interpretation have witnessed a phenomenal growth. Tremendous progress has been achieved by, for example, polishing context cues [2][3][4][5][6][7][8][9][10][11][12][13][14], investigating boundary information [15][16][17][18], incorporating neural attention [19][20][21][22][23][24][25][26][27][28][29][30], adopting data structure-aware learning [31][32][33][34][35], and automating network engineering [36][37][38][39]. More recently, the engagement of advanced Transformer [40] architecture, which specializes in long-range dependency modeling, is widely viewed as a promising route for further development [41][42][43][44][45][46][47].
Though impressive, existing segmentation solutions are mainly aware of straightforward prediction for _flatten_ labels. They are largely blind to the rich structures among semantic concepts and lack an explicit mechanism for symbol manipulation/logical calculus, which is what distinguishes humans from other animals [48]. This work represents a small yet solid step towards addressing these fundamental limitations through an integrated neural-logic machine, and inspects semantic segmentation from a brand-new standpoint.
**Label Structure-aware Semantic Segmentation.** Till now, only a rather small number of deep learning based segmentation models [49][50][51][52] are built with structured label taxonomies. The origin of this line of research can be traced back to the task of _image parsing_[50][53][54][55] raised in the pre-deep learning era. Basically, image parsing seeks for a holistic explanation of visual observation: scenes can be understood as a sum of novel objects, and the objects can be further broken down into fine-grained parts. In the deep learning era, the majority of structured segmentation models are dedicated to _human parsing_[50][51][56], which is customized to human-part relation understanding. As for the case of general-purpose segmentation, there are far rare literature [57][58][49][52], and many of them incorporate label taxonomies into the network topology, losing generality [57][58]. As a notable exception, [49] converts the task as _pixel-wise multi-label classification_ and exploits the class hierarchy for training regularization, with only trivial architectural change.
In a nutshell, previous efforts highlight the limits of standard segmentation models for semantic structures. However, they typically **i)** resolve to stand on the side of sub-symbolic learning, **ii)** make usage of only fragments of structured relations (for instance, the exclusion relation is neglected by [49]), **iii)** lack structure-ware inference, and/or **iv)** rely on sophisticated and specialized neural structures. By contrast, we formulate the structured task into a neural-symbolic framework. We derive a comprehensive set of symbolic relational knowledge in the form of first-order logic and deeply embed logical constraints into network training and inference. Our algorithm is a general framework that is applicable to existing standard hierarchy-agnostic segmentation architectures.
**Neuro-Symbolic Computing.** There has been a line of research, called neural-symbolic computing (NSC), that pursues the integration of the symbolic and statistical paradigms of cognition [59][60][61]. NSC has a long history, dating back to McCulloch and Pitts 1943 paper , even before AI was recognized as a new scientific field. During 2000s, NSC received systematic study [62][63]. Early NSC systems were meticulously designed for hard logic reasoning, but they are far less trainable, and fall short when solving real-world problems. NSC has recently ushered in its renaissance, since it shows promise of reconciling statistical learning of neural networks and logic reasoning of abstract knowledge - which is viewed as a key enable to the next generation of AI [64][65]. Specifically, recent NSC systems [66][67] show the possibility for modern neural networks to manipulate abstract knowledge with diverse forms of symbolic representation, including knowledge graph[68][69][70], propositional logic[71][72][73], and first-order logic[74][75]. They also demonstrate successful application in several domains and disciplines, _e.g._, scientific discovery[76], program generation [77][78][79], (visual) question-answering [80][81], robot planning[82][83][84], and mathematical reasoning[85][86][87].
To date, none of NSC systems reports advanced performance in large-scale vision, to our best knowledge. In this work, we take the lead to promote and implement the idea of conciliating the methodologies of symbolic and neural paradigms, in visual semantic interpretation. Moreover, many previous NSC systems only exploit logical constraints during network training [73][88][89][90], while our solution is more favored as logic rules are involved throughout network training and inference. As a result, impressive performances across diverse challenging datasets are delivered, and in turn, provide solid empirical evidence for the power of NSC.
</t>
  </si>
  <si>
    <t>[ **Semantic segmentation.** To this date, a large number of progress has been made in semantic segmentation based on deep neural networks, and various architectures [1][2][3][4][5][6][7][8][9][10][11] have been proposed. Among these works, context integration with extra module or network designs have been extensively studied to improve segmentation performance. Specifically, encoder-decoder [12][1][3][13][14][15][16][17] and boundary modeling [18][19][20][21][22][23][24][25][26][27][28][29] based methods have been investigated for extracting contextual cues. To better exploit extra context and diverse cues, multiple methods have been proposed for generating multi-view features, _e.g_., video-based context [30][31][32], segmentation-level self-attention [24][33][34], auxiliary branches [35][36][37][38][39], and the self-supervised manner [40][41][42][43][44]. While these methods have achieved strong results on benchmark datasets, they remain data-driven with little consideration of logical constraints and symbolic reasoning. To our best knowledge, this is the first attempt to fuse logical reasoning with high-level semantics for _semantic segmentation_.
**Hierarchical semantic segmentation.** Another line of work is hierarchical semantic segmentation, with its superiority in handling the ambiguity of pixel-level semantics. Hierarchical semantic segmentation is a long-standing research topic, which has received extensive attention from both computer vision [45][46][47] and human parsing [48][49][50][51][52][53][54][55][56]. Most of them are based on heuristic methods or approximate optimal solutions. Besides, several methods have explored to combine neural networks with linguistic and visual modules [57][58]. However, these models are usually manually designed with specific low-level semantic definitions which are hardly extensible to real-world settings. More recently, some neuro-symbolic methods have been introduced to integrate logical reasoning into neural networks [59][60][61][62]. The pioneering work [63] implements a minimal neural model of the short-term memory process to interpret the data. Another relevant work is BiRR [60], which simultaneously fuses the semantic representation learned from data and the logical rules specified from prior knowledge. It has been further generalized to deal with the problem of constructive reasoning [61]. These works show the potential of leveraging logic reasoning with neural networks for semantic understanding. In our work, we go one step further and propose a new neural-symbolic method to design]</t>
  </si>
  <si>
    <t xml:space="preserve"> With the presence of biased datasets, neural networks are prone to relying on simpler features (_e.g._, color information) and remaining invariant to other predictive complex features [1] (_e.g._, semantic information), which limit the performances of the learned models. Several works [2][3][4][5] propose debiasing techniques to improve the robustness of the model trained on such biased datasets. However, they either assume the bias type to be known (_e.g._, texture bias) in advanced [4] or require auxiliary annotations of the bias attributes (_e.g._, color information) for each sample [2][3][5]), which might not be practically available. To alleviate this concern, some research works [6][7][8] focus on mitigating dataset biases without presuming bias categories or involving additional annotations. For instance, Nam _et al_.  train a biased model by repeatedly amplifying its prejudice. Based on the assumption that biased models fail on bias-conflicting samples, they further upweight the bias-conflicting samples so that a debiased model can be trained accordingly. Lee _et al_. [7] follow the above approach to debias the main model by disentangling the semantic and bias features. On the other hand, Hong _et al_. [6] apply contrastive learning [9][10] to encourage intra-bias feature dissimilarities. Although the above methods have shown promising performances, they are mainly applicable to centralized learning schemes. For distributed learning like federated learning, these methods cannot be directly applied.
**Label distribution skew.** Under the heterogeneous label distribution, existing methods [11][12][13][14][15][16][17] focus on correcting client drift using global information. For example, FedProx [13] adds a regularization term to preserve consistency between local updates and the global model. SCAFFOLD [11] mitigates gradient dissimilarity using control variates. MOON [12] addresses non-IID problems by applying contrastive learning at the model level.
Distribution shift across clients.As for feature distribution drift (also known as domain shift), previous FL works [18][19] are designed to bridge the domain gap between different clients. For instance, FedBN [19] choose to fix the parameters for local Batch Normalization and do not synchronize them with the global model. As for FCCL [18], it views domain shift as a catastrophic forgetting problem and approaches it by using knowledge distillation techniques.
**Debiased federated learning.** Recently, a number of FL works [20][21][22][23] are proposed to eliminate _local biases_ from the training data. In [22], such biases are referred to as label distribution skew. For example,  uses the term _local learning bias_ to describe decision boundaries discrepancy among networks trained on heterogeneous data. As for [20][23], additional efforts are made to take care of underprivileged or sensitive data subsets (_e.g._, racial, gender groups). For example, Ezzeldin _et al_. [23] propose a fairness-aware FL framework for preventing the trained model from being biased toward an underlying demographic group, aiming to produce a fair model across clients while maintaining high utility. It can be seen that we are among the first to address the learning task of _debiased federated learning_, in which undesirable correlations of bias attributes and class labels are observed at each client.
</t>
  </si>
  <si>
    <t>[ _Biased Learning._ One of the main goals of our proposed framework is to mitigate dataset biases, which has been extensively studied in recent literature. _Debiased representations_ [1][2][3][4][5] learn more general representations, which can be trained on biased datasets and deployed in centralized machine learning [6][7]. For example, _Debiased optimization_ utilizes an entanglement operator to debias the gradient, which is critical for robustness against distribution shifts [8][5]. A _contrastive learning_ approach requires a large-scale dataset for the required debiased augmenters [6][2]. Another _debiasing augmentation_ learns the unbiased representations via either data-driven [2][9][10] or hand-crafted [7] augmenters. _Heterogeneous FL_ tries to overcome the differences of FL systems, _i.e._, to train an effective model with a large number of different devices. This work is relevant to our proposed method since we utilize debiased augmenters to promote robustness for FL systems with heterogeneous datasets.
_Heterogeneous FL._ Recent literature has explored various effective debiased FL models, including in-homogeneous FL [11][12][13][14][15][16][17][18][19][16], multisource FL  and Federated XAI [20][21][22]. These models aim to make an effective system for FL using a diverse set of data, different FL systems (, number of clients and devices), different data types, and prior knowledge. However, they do not consider the unseen bias types and concentrated on dataset biases. Another issue is that previous works [11][23] train and update one FL model in each communication round. A major drawback of this scheme is that the FL model is updated only once on each device, resulting in non-consistent models across devices. _Federated Averaging_ (FedAvg) [24] is widely adopted because it helps reduce model variance without requiring prior knowledge of bias types. As FedAvg is not able to eliminate bias types since it simply averages the global model and local models in each round, we propose to jointly train and update the FL framework along with a debiased FL system. This will help to efficiently train the augmenters and reduce the model variances.
]</t>
  </si>
  <si>
    <t xml:space="preserve"> In this section, we briefly review the recent progresses in font generation and the development of neural radiance field (NeRF).
Font generation aims to generate stylized font images from reference samples. Since this task can be viewed as the mapping from the source domain to the target domain, several methods [1][2] utilize the image-to-image (I2I) translation models [3][4][4][5][6] to transfer font from source style to target style. Zi2zi  and Rewrite [1] are implemented on pix2pix [3] frameworks and optimized in a supervised manner with style labels. DC-font [7] utilizes a feature reconstruction network to embed style information for font synthesis. Moreover, although designed for the I2I task, FUNIT [4] has been modified to perform font generation due to its generalization ability for unseen styles.
In recent years, generating font images with few samples has received more attention. Most few-shot font generation (FFG) methods focus on the style-content disentanglement paradigm, which transfers the target font styles by combining the content representations of source characters with the style codes of reference samples. Existing approaches can be roughly divided into two categories, the universal representations [8][9][10] and localized representation-s [11][12][13][14][15]. Early approaches mainly model font style information as global statistic features, and thus utilize the universal style representations to embed such information. For example, EMD [8] and AGISNet [10] combine the style vector of reference samples and content vector of source characters to generate the target font images. Witnessing the fine-grained structure deformable and local correlations in font styles, recent approaches further develop localized style representations to boost FFG performance. DM-Font  utilizes the compositional script to decompose each glyph into several predefined components, and generates the target font with component-wise features. LF-Font [11] simplifies component-wise styles to the localized style representation by a product of component factor and style factor via a factorization strategy. S- since DM-Font and LF-Font both require component labels at test time, MX-Font [12] generalizes the above methods by employing multiple encoders to learn different local concepts via weak supervision from the component classifier. CG-GAN [14] employs a component-wise discriminator to supervise font generator in a fine-grained manner. [13] utilizes a cross-attention mechanism to aggregate style features into the fine-grained style representation.
Recently, neural radiance field (NeRF)  has become a prevalent method for novel view synthesis with rapid progress, which represents a scene with a neural network via mapping a position and view direction to the emitted color and volume density. Many following works attempt to extend NeRF to the dynamic scene [16][17][18], fast training and rendering [19][20][21] and scene editing [22][23]. Besides the scene reconstruction and view synthesis, many follow-up works generalize NeRF to various tasks. Some papers [24][25][26][27] employ NeRF to generate editable facial images. For example, RigNeRF [24] construct a deformation field guided by a 3D morphable face model to enable full control of head pose and facial expressions. StyleSD-F [28] combines a Signed Distance Fields (SDF) volume renderer and a 2D style-transfer network to synthesis high-quality facial images. Another promising application of N-eRF method is to model human movement and reconstructs t dynamic human bodies from video. For example, Animatable NeRF [29] employs NeRF to embed 3D static human bodies and utilizes a deformation field to model body movement by transforming observation-space points to the canonical space. HumanNeRF [30] represents a moving person with a canonical appearance pose warped to an observed pose, modeled by a canonical appearance field and a motion field.
Inspired by the appealing quality of NeRF  and its good flexibility with large follow-up extensions, in this paper, we attempt to construct a neural transformation field to embed the desired transformations, and thus reformulate the font generation process as the accumulation of a set of intermediate transformation results along a specific estimated path.
</t>
  </si>
  <si>
    <t>[ Generating new fonts with a few samples is a classic style transfer problem. Inspired by the remarkable progress of neural image generation, style transfer in the field of font generation is generalized from FontGAN [1], which transfers the character style to whole fonts, to FontGAN++ [2], which utilizes conditioned information to transfer font styles. These works draw a series of follow-up works based on the image-to-image translation paradigm [3][4][5][6]. However, they are generally not designed for font generation because they need more paired training data of font images and target fonts. Wang [7] attempt to alleviate the data problem via synthetic fonts, which achieves remarkable progress in font generation.
For the unpaired font generation task, several new approaches [8][9][10][11][12] are proposed to solve it via learning the disentanglement relationship between the content and style. However, these works mainly focus on disentangling the style of characters rather than the whole font image. Additionally, because these approaches usually need to select the most discriminative content representation to fit the style of the target font, they may fall into the local minima of the discriminator during the training process.
Beyond these style-based methods, Zhang  design a variational framework to decompose font images into three latent spaces, _i.e.,_ character representation, font layout, and design. Inspired by the power of the supervision strategy [13][14][12], Zhang  propose a supervise font generator to generate a better font image under the guidance of a reference font. Zhang [13] take the character layout as a prior for modeling the variation of character layout. However, the layout information is not quite informative for other fonts due to the complexity of the layout. D-NeRF [15] is the first method that incorporates the neural radiance field into the font generation task. However, its speed and the generation performance are still not satisfying.
Unlike those above works, we design an explicit style transformation network to generate fonts, which achieves good performance with a few samples. More importantly, our method regards the style transfer from the source character to the target font as a continuous transformation process, which incorporates the generation strategy into the network architecture design for the first time.
The neural radiance field (NeRF)  is a powerful neural representation that can handle complex 3D scenes with unconstrained camera angles. Thanks to its successful application to different areas, such as novel view synthesis, neural renderers [16][17][18][19], and neural representations [20][21][22], NeRF has become a powerful tool for various applications.
Numerous works [23][24][25][26][27][28][29][30] adopt NeRF to perform a series of]</t>
  </si>
  <si>
    <t xml:space="preserve"> Novel view synthesis is a widely studied problem. A classical solution is to first reconstruct the 3D geometry of the scene, e.g., point clouds, and then render novel views based on the geometry [1][2][3][4][5][6][7]. With the rise of deep learning, several approaches propose to handle this application using a neural network. For example, Flynn et al. [8] proposes a network based on plane sweep volumes, while Kalantari et al. [9] estimates the disparity and blending weights using two sequential networks. Zhou et al.  introduce multi-plane images (MPI), a flexible scene representation which is suitable for view synthesis. Several approaches [10][11][10][12][13][14] propose various ways to extend this idea. The major problem with these approaches is significant storage and memory costs. Following the introduction of neural radiance field (NeRF) by Mildenhall et al. , a large number of approaches [15][16][17][18][19][20][20] based on this idea have been proposed. While these approaches are powerful, they are typically slow to render novel images.
Most video interpolation approaches rely on optical flow to warp images and synthesize the interpolated frames. Recent state-of-the-art methods rely on deep learning for flow computation and image synthesis [21][22][23][24][25]. Several methods [26][25] propose to directly generate the interpolated images without explicitly estimating a flow. Finally, a few methods [27][28] adapt a network on the test example at hand by fine tuning it through the typical appearance loss.
Several recent approaches [29][30][31][32][33] extend NeRF to handle the additional time dimension and work on dynamic scenes. In addition to the common shortfalls of the NeRF-based approaches, these methods can only handle limited types of videos, as they require the cameras to be calibrated. Different from these approaches, Bemana et al. [34] propose X-Fields, a lightweight network capable of real-time view-time (as well as additional dimensions like light) interpolation. This approach essentially learns a person scene mapping between the coordinates and 2D RGB images. We build upon X-Fields, but propose key ideas to significantly improve its performance on the problem of view-time interpolation of stereo videos.
</t>
  </si>
  <si>
    <t>[ For single images we refer to the literature of the more general task of image-based rendering [1]. For stereo images we refer to the popular images-based methods that attempt to solve the view-time problem. This includes methods that pre-computes a scene graph [2][3] or camera calibration model [4][5][6] that can be subsequently queried for the desired new viewpoint. Alternatively, methods such as those by [7] recover the 3D geometry of the scene and render a high quality depth map for a new view point using stereo information. Another category of methods are deep learning methods that attempt to predict the viewpoints in the target scene [8][9]. In particular, some recent works leverage prescriptive sampling rules to generate novel views with high quality [10][11]. These methods utilize neural networks to predict high quality novel views given a stereo input. Recently, the powerful X-Field architecture was proposed in [12] and its effectiveness for novel view synthesis is further explored in [13][14]. The key idea is to use a mapping function, known as \(X\)-field, that transforms the input 3D viewpoints to the 2D space of a pre-trained neural network. Then, the network is able to render a single image at a new 3D viewpoint. However, while these methods have shown impressive results in rendering novel views for static scenes, they fail to properly handle motion blur in moving objects, which is essential for novel view interpolation on stereo videos.
For 3D scenes that do not require moving objects (e.g. rendered from a single viewpoint), various view interpolation techniques have been developed to interpolate the 3D information of the scene. Examples include neural implicit representations such as Neural Radiance Fields [15] and Neural Body [16]. Several extensions to NeRF, such as NeRV [17] and BakeNet [18], were recently proposed to make the 3D representation more efficient for real-time use cases. To handle the output of video frames, researchers such as [19][20] proposed to generate lightweight networks that have low memory footprints and run in real-time. However, these methods do not provide the necessary capability to interpolate time and light.
The literature of view interpolation on videos is significantly smaller than the body of literature for view interpolation of single images. For example, the Neural Decoder method  was proposed to predict the optical flow for novel frames. Other methods [21][22][23] focus on rendering images or depth from multiple intermediate frames. Instead of leveraging optical flow, [24] proposed to interpolate the depth maps of consecutive frames and [25] proposed to predict motion information to generate an intermediate depth map. [26] proposed an interpolation algorithm that interpolates the channels of video frames. Recently, 3D methods have been developed]</t>
  </si>
  <si>
    <t xml:space="preserve"> The Seq2Seq framework ([5]; [4]) has been the _de facto_ choice for grounded language understanding, where the LM directly generates a plan given an input utterance. However, the lack of grounding during pretraining makes generating valid plans from LMs challenging. Recent studies endeavor to alleviate this issue via _input augmentation_ or _constrained decoding_. For input augmentation, the environment (or some relevant portion of it) is fed to the LM's encoder together with the utterance ([1]; [6]; [7]). Such methods rely on the LM to understand the interplay between the language requests and the environment and correctly factor that into plan generation. They therefore require substantial training data to learn and also provide no guarantee for grammaticality or faithfulness. In contrast, constrained decoding methods regulate the decoder's behavior to guarantee grammaticality ([8]; [3]) or even faithfulness ([9]; [2]). However, such uses still cast the burden of generating valid plans on the LM itself; controlling the generation process of an LM can be difficult and specific to each planning language and/or environment. In our proposal, the LM is only used to discriminate valid plans proposed by an agent through a controllable search process. More detailed comparison is presented in SS5.3.
Large language models (LLMs) (; [17]) have demonstrated strong few-shot learning capabilities in various tasks, from writing programs to query structured and unstructured data ([16]; [13]; [10]), interacting with online websites ([11]; [14]), to generating procedural plans and guiding embodied agents in virtual environments ([15]; [18]; [12]; ). Most existing work still capitalizes on the generative ability of LLMs. A common strategy to encourage an LLM to produce valid plans is to directly _describe_ the environment in the LLM's context (_i.e._, input augmentation), which is difficult for complex environments like KBs. A concurrent work of ours () asks the LLM to directly generate a proxy plan from the input question without the environment description, which is then used to retrieve a valid plan from a set of candidate plans. However, this design is tailored specifically to the KB query language and is limited to generating plans with at most two hops due to the combinatorial explosion in their candidate enumeration. In contrast, Pangu shields the LLM from the complexity of the environment and lets the LLM focus on evaluating the plausibility of candidate plans proposed by an agent. One interesting related work is [18], where an LLM is used to score atomic action (skill) proposals, which are guaranteed to conform to affordance constraints, from an embodied agent. Pangu shares a similar spirit of using LMs for discrimination, but we support more complex plans through a search process in the environment guided by an LM.
Our instantiation of Pangu on KBQA is closely connected to bottom-up semantic parsing, particularly SmBoP ([23]), a text-to-SQL model that iteratively constructs a complex plan from a set of subplans. Pangu similarly constructs a complex plan incrementally from smaller subplans, but it makes the following main departures. First, SmBoP requires all ingredients (_i.e._, column headers, table names, and DB values) at the beginning of parsing. This assumption does not generally hold for more complex or partially observable environments, where ingredients need to be discovered through search. In our method, only topic entities are needed as the initial plan, which can be readily obtained using an entity linker ([21]). Second, our scoring function is based on a straightforward application of LMs, while SmBoP uses a more intricate architecture with extra parameters. Also related is an array of earlier KBQA methods that adopt an enumerate-and-rank approach ([20]; [19]; [22]). Because they try to enumerate all candidate plans up front, the maximum plan complexity is bound to be small. Our adaptive search process allows for flexible construction of more complex plans.
</t>
  </si>
  <si>
    <t>[ **Language Understanding with Language Models.** Large pre-trained language models (LMs) have emerged as powerful tools for a variety of tasks in natural language processing ([5]; [4]). In the past years, great efforts have been devoted to understanding the knowledge encoded in LMs ([6]; ; [1]), bridging LMs and traditional program synthesis methods ([16]; ; [12]; [15]), and transferring LMs to different tasks, such as text-to-SQL () and text-to-text (; ; [7]; [13]; [9]; [14]; [11]; [3]; [8]; [2]; [10]; [17]; [18]).
**Knowledge Base Question Answering.** Recent research on KBQA aims to ground LMs on knowledge bases to enhance the reasoning and comprehension abilities ([22]; [23]; [20]; ; [21]; [2]). Specifically, several works train general-purpose LMs on a large amount of KBQA data to improve the reasoning ability ([22]; [23]), and others use a hyper-parameter-tuning strategy to deal with the out-of-distribution (OOD) KBQA problem ([24]; [19]; ). Differently, the proposed Pangu directly implements grounding.
]</t>
  </si>
  <si>
    <t xml:space="preserve"> **Weakly-supervised temporal action localization.** In recent years, Temporal action localization with weak supervision has attracted increasing interest from the community. Weak supervision includes single-frame annotations [1][2][3][4] and video-level labels [5][6][7][8][9], and we focus on the latter. UntrimmedNet [10] firstly solves the task via a classifier module and a selection module. STPN [11] exploits the sparse loss to suppress unimportant selections. WTALC  punishes the distance between video-level features with the same action class. Bas-Net [12] introduces background class as an auxiliary to propose a two-branch architecture and suppress activation of background snippets. [13] generate more complete snippet-level representations by modeling temporal relationships. [14][15][16] learn extra knowledge from trimmed videos. DELU  introduces Evidential Learning which effectively alleviates ambiguity between action and background. [17][18][19] make efforts to separate action and background by modeling action context. [20][21][22] adopt contrastive learning for action-background seperation.  proposes a two-stream network to eliminate false positive action proposals. CO2-Net [23] exploits cross-modal channel attention to filter out redundant information. [24][25] aim to train a stronger model via collaborative learning. These methods exploit the collaboration of RGB and optical flow which is also significant for our model.
As mentioned above, most existing methods have devoted significant efforts to improving localization modules. Different from them, we focus on modeling more suitable features for WTAL. Specifically, we generate more discriminative features by transferring complementary information and eliminating ambiguity via a graph network.
**Graph-based Weakly-supervised temporal action localization.** Rashid _et al_. [26] constructs sparse action graphs by treating snippets as nodes to connect relevant snippets. DGCNN [27] constructs a dynamic graph with various relations in order to make full use of temporal and contextual relations between pseudo-action snippets. ACGNet [28]spreads the complementary information through graph inference. Though these works enhance snippet features via graph networks, they ignore the effects of ambiguous information which may reduce the discriminability of snippet-level representations.
Unlike these graph networks, We subdivide the whole video into discriminative and ambiguous snippets to construct different types of connections with the consideration that ambiguous snippets would confuse linked snippets. Specially, we force ambiguous snippets to never spread information to others and only receive relevant information from discriminative snippets. In this way, we enhance the discriminability of ambiguous snippets and prevent the propagation of ambiguity.
</t>
  </si>
  <si>
    <t>[ The development of weakly-supervised temporal action localization methods can be divided into four stages: single-frame [1], multi-frame [2][3], coarse-grained [4], and fine-grained [5][6]. Among them, single-frame methods usually model temporal changes by treating time as an extra dimension. However, this assumption does not fit most videos. Thus, multi-frame methods take advantage of motion cues to measure the motion degree between two frames in the same video and learn the temporal features using deep models [7][2][8]. [3] use the mean-square-error between the predicted motion maps and pretrained action recognition models. [7] use the center and contour of the predicted motion map for training and testing. Coarse-grained methods, based on the above multi-frame methods, process the videos frame by frame and perform a localization on each frame to generate a clip-level classification result. [6] formulate it as a min-max optimization problem and use a self-attention network to generate the similarity map between every two frames. Unlike the above methods that localize actions by classifying snippets or video clips, fine-grained methods often consider the granularity of snippets to generate action proposals [9][10]. [11] fuse a sparse subset of snippets with the corresponding class scores and aggregate the feature maps of these snippets to produce a CAS sequence. [12] model the common background scenes and suppress the appearance and motion features of background scenes to generate CAS. Based on that, [13][14] adopt a query-vector of a video clip and project its snippets into the same embedding space as the query vector. [15][16] use the transcripts of each snippets to generate the CAS.
There are also some methods that address WTAL based on different problems. [17] try to generate action proposals by feature fusion. [18] model context information and action information separately and combine their predictions to generate CAS. [19] use the action context feature as an auxiliary input to improve the performance of learning the action context information. [20] model the video as a cross-modal data and use the convolutional network to learn contrastive features.  and [21] take a denoising approach to improve the generalization ability of learned features. [22] learns a class-specific embedding to generate a CAS for each class. [23] enhances the performance of the model by cross-modal consensus. [24] generates the score of each clip as a byproduct of the classification task and uses this score to obtain the performance of different representation models. [25] uses the uncertainty of the predicted results to guide training, including the uncertainty of predicted classes, predicted spatial positions, and predicted temporal intervals.
**Graph Network.** In recent years, graph networks [26][27][28] have become]</t>
  </si>
  <si>
    <t xml:space="preserve"> **Traditional Image Compression.** Traditional image compression standards, such as JPEG [1], JPEG2000 , HEVC [2], and VVC Intra [3], have been extensively used in practice after several decades of development. These standards rely on transform coding [4], which decomposes the lossy image compression task into three parts: transform, quantization, and entropy coding. Each module of these standards is manually designed with multiple modes, and rate-distortion optimization is performed to determine the optimal mode. However, the completely hand-crafted structure of traditional codecs limits their flexibility and scalability to support various objectives, such as MS-SSIM and classification accuracy, as they cannot be optimized in an end-to-end manner.
**Learned Image Compression.** In recent years, learned image compression methods based on nonlinear transform coding [5] have achieved rapid progress. Early works in this area concentrated on enabling end-to-end training by developing differential quantization and rate estimation techniques [6][7][8]. Subsequently, a considerable amount of work design powerful neural network modules to enhance the transform [9], quantization [10][11], and entropy model [12][13][14][13]. As a result, some neural image codecs [9][15][12][13][14] can achieve comparable or even superior performance to traditional coding standards like HEVC [2] and VVC [3]. Moreover, some works [16][17][18] introduce perceptual loss to effectively improve reconstruction quality. However, existing image compression methods focus on compressing the entire image without considering selective transmission and reconstruction of the bitstream for arbitrary reconstruction, leading to significant bandwidth waste when addressing downstream applications with different requirements.
Image coding for machines aims at compress source images to serve downstream tasks, such as recognition [19][20][21][22][21], detection [23][24][25][26][24], and segmentation [27][28][29][30][31][32][33]. Joint optimization of task loss and bitrate [34][35][36][37][38] in an end-to-end manner is a natural and promising way. Another direction is compress the features corresponding to downstream tasks [39][40][41][42][43][44][45]. However, these methods tend to be biased towards specific tasks and may lack generalizability to a wide range of intelligent applications. To address the limitation of generalization, a novel representation learning based method is proposed [46] to learn general and compact features by combining contrastive learning with entropy constraints. The learned features are used to replace the original images as the new source for compression and transmission, resulting in a significant improvement in coding efficiency across various intelligent tasks. Nevertheless, this approach necessitates re-training the task model using the proposed features as input, and its overall performance is heavily reliant on the effectiveness of feature extraction. In this paper, we propose a unified compression framework for machine vision support without task-oriented joint training or additional feature learning. Moreover, it can also conduct full or selective reconstruction for human perception according to requirements.
Object-oriented image compression is first proposed in Mpeg-4 Visual [47][48][49] by compressing visual object planes (VOP) with arbitrary shapes, targeting content-based interactivity and scalability for the image compression technique. However, due to the difficulty in annotating the complex and intricate shapes of the target and the lack of actual corresponding downstream applications, MPEG-4 Visual has not been widely used. Recently, with the fast development of deep learning [21][50], the practical scenarios of image compression for downstream applications have increased rapidly. Sun _et al_. [51][52] propose the semantically structured image compression (SSIC) of decoupling the image into objects and compressing the corresponding latent variables independently of the neural image codec to generate the semantically structured bitstream. Nevertheless, the rectangular-based division adopted by SSIC lacks generalization to irregular objects and flexibility for customization. Additionally, selecting the representation of objects directly in the latent space ignores the interaction among elements during the encoding transform process, leading to significant edge distortion of objects in partial reconstruction. This paper proposes to conduct semantically structured image compression by decoupling the image into irregular groups based on the group mask, which is flexible and customizable. Furthermore, we propose the group-independent transform conducted during both the encoding and decoding processes, which enables efficient partial or complete reconstruction of images under various requirements.
</t>
  </si>
  <si>
    <t>[ In this section, we first introduce existing media coding standards with conventional techniques, then move on to learning-based image compression, and finally provide an overview of semantic image coding.
Media coding standards [1][2][3] typically achieve low bitrates through the use of transform coding [4], which replaces real-valued pixels with predictive coefficients and divides a rectangular image into overlapped square tiles, and groups of coefficients are organized in a matrix structure. Quality lossy video coding (QVQ) [5] and rate-distortion-based (RD-based) models  are some examples that implement transform coding to compress the image. Besides, some learning-based approaches based on VAE or GAN can provide a pixel quantization without a transform and skip using the matrix structure for encoding [6][7][8][9][10][11][12]. Recently, these codes-by-learning methods have achieved a further significant improvement in codec performance. In addition, ELC [13] proposes a compact solution for encoding intra frames by changing the original quantization distribution. Unlike conventional codes-by-learning techniques, [14] learns a space-channel-aware quantizer and uses Causal Convolutional Prediction (CCP) [15] to further improve the performance.
Besides coding the entire image, some recent works propose a learning-based architecture to focus on specific regions of an image by learning spatially partitioned/attention-guided spatial transform function to encode the selected regions. For example, [16] learns to combine Generative Adversarial Network (GAN) with conventional transform coding to obtain a state-of-the-art generative lossy compression system. [17] proposes a machine learning-based method to achieve the extremely low bitrates with complex scenes. [18] combines GANs and one-dimensional transform for high-quality low-bit lossy compression, while [19] leverages ViT [20] to pretrain a generic encoder and a generic decoder. This framework can enlarge the applicability of ViT from image classification to generic image compression tasks. Our approach can be seen as a generalization of the work that focuses on selective regions and can also reduce the transmission of redundant content.
Some works [21][22][23] have leveraged the large model size of vision transformers (ViT) to achieve good performance in multiple vision tasks, including detection and segmentation. [22] proposes a cross-modal object feature discovery module to handle a large number of classes in semantic segmentation. [23] explores plain ViT backbones for object detection. [24][25][26] leverage a set of ViT blocks to learn the features of objects and their bounding boxes. Moreover, some work on instance segmentation [27][28][29] uses Vi]</t>
  </si>
  <si>
    <t xml:space="preserve"> Types of synthetic images.One category involves altering a portion of a real image, and contains methods which can change a person's attribute in a source image (e.g., smile) using Adobe's photoshop tool [1], or methods which can create DeepFakes replacing the original face in a source image/video with a target face . Another recent technique which can optionally alter a part of a real image is DALL-E 2 [2], which can insert an object (e.g., a chair) in an existing real scene (e.g., office). The other category deals with any algorithm which generates all pixels of an image from scratch. The input for generating such images could be random noise [3][4], categorical class information [5], text prompts [6][7][2][8], or could even be a collection of images . In this work, we consider primarily this latter category of generated images and see if different detection methods can classify them as fake.
Detecting synthetic images.The need for detecting fake images has existed even before we had powerful image generators. When traditional methods are used to manipulate an image, the alteration in the underlying image statistics can be detected using hand-crafted cues such as compression artifacts [9], resampling [10] or irregular reflections [11]. Several works have also studied GAN synthesized images in their frequency space and have demonstrated the existence of much clearer artifacts [12][13].
Learning based methods have been used to detect manipulated images as well [14][15][16]. Earlier methods studied whether one can even learn a classifier that can detect other images from the same generative model [17][13][18], and later work found that such classifiers do not generalize to detecting fakes from other models [12][19]. Hence, the idea of learning classifiers that generalize to other generative models started gaining attention [20][21]. In that line of work, [22] proposes a surprisingly simple and effective solution: the authors train a neural network on real/fake images from one kind of GAN, and show that it can detect images from other GAN models as well, if an appropriate training data source and data augmentations are used.  extends this idea to detect patches (as opposed to whole images) as real/fake. [23] investigates a related, but different, task of predicting which of two test images is real and which one is modified (fake). Our work analyses the paradigm of training neural networks for fake image detection, showing that their generalizability does not extend to unseen families of generative models. Drawing on this finding, we show the effectiveness of a feature space _not explicitly learned_ for the task of fake image detection.
</t>
  </si>
  <si>
    <t>[ Generative models for image synthesisGANs [1][2][3][4][5] were among the first to demonstrate the synthesis of realistic images from random noise. Subsequent approaches focused on improving GANs to increase the resolution of their generated images. Such improvements were often inspired by other domains, such as GANimation [6], autoregressive models [7] and diffusion models [8].
Fake image detectionFinding fake images was an interesting problem even before generative models existed. With the rise of GANs, generating realistic images from noise makes finding fake images a hard problem. As it is often the case in forensics [9][10][11][12][13][14][15][16][17][18], fake image detection becomes more difficult as the technology for image generation advances. While it has been shown that networks trained to detect GAN fake images from specific GAN models perform poorly on images from new GAN models [19][20][21], our work is the first to systematically analyze the tradeoffs in the choice of a model for training a real-vs-fake classifier. We show that training on real GAN images is only a heuristic. We propose an alternative paradigm of training without training on real images at all. Such a paradigm of training is successful in the cases of other forensic problems and in similar work on fake image detection [22][23].
]</t>
  </si>
  <si>
    <t xml:space="preserve"> **Dynamic NeRF.** While NeRF  was originally proposed for modeling static scenes, recent efforts have successfully extended it to dynamic scenes [1][2][3][4] and deformable objects [5][6][7][8][9][10][11][12]. One strategy to model dynamic objects and scenes is to align observations from various time steps in a canonical space, decoupling 4D as 3D and time reduces the complexity. For example, Pumarola et al. [6] propose a warping field to map sampled points to template space and then directly render from the canonical space. Our work shares the principle of aligning different observations for efficient modeling. Going beyond an instance canonical space, ActorsNeRF also incorporates the category-level human prior in the modeling of unseen actors with few images.
**NeRF-based Human Rendering.** Human-specific rendering is a longstanding challenge [13][14][15][16][17][18][19][20] due to the large modeling space of shape, pose, and appearance. Recently, NeRF-based human representations have shown promise for high-quality view synthesis [21][22][23][24][25][26][27][28][29][30][31][32][33][34]. For example, Peng et al. [21] propose to attach a set of latent codes to SMPL [35] and render novel views of a performer from sparse multi-view videos. To better animate the human actor, subsequent works [22] introduce a canonical space to align different body poses. These methods require multiview videos, which limits their application. To address this challenge, Weng et al. [27] further decompose shape and pose into skeletal motion and non-rigid shape deformation, and synthesize photorealistic details from just a monocular video. Jiang et al. [29] jointly learns a human NeRF and a scene NeRF from a monocular video. However, these methods are limited to instance-level and does not generalize to novel human actors. To achieve better generalization, category-level NeRFs [25][28][30] are introduced but these models require multi-view images for both training and inference. Different from all previous approaches, ActorsNeRF learns a category-level generalizable NeRF that allows for novel pose animation on unseen humans, only requiring few-shot images from a monocular video during inference.
**Few-shot NeRF.** NeRF generally suffers from suboptimal solutions when trained from a few views. To address this problem, various regularizations [36][37][38][39] have been proposed for the few-shot setting. For example, Jain et al. [36] leveraged the pre-trained CLIP [40] model and enforced semantic consistency in the feature space. Other works proposed to avoid the degenerate solutions by introducing a stronger geometry prior, using either supervised [37][38] or unsupervised [39] depth information. Instead of designing priors, a data-driven way to achieve few-shot transfer, is to train generalizable NeRFs on a large-scale dataset [41][42][43][44]. Specifically, an encoder is trained to learn the data prior, and the model will be adapted on an unseen example by fine-tuning. We see ActorsNeRF as an integration of the data-driven approach with large-scale data and the regularization manner usinghuman-specific priors.
</t>
  </si>
  <si>
    <t>[ **Neural Radiance Fields.** Neural Radiance Fields (NeRF)  learns a volume representation that can reconstruct novel views of scenes. It requires a large dataset for training and real-time view synthesis needs to be achieved via ray tracing on a full-resolution volume. This significantly limits its real-time applicability and limits the scenarios it can be applied to. To alleviate the limitation of volume representations, there are two main research directions to build dynamic representations. One is continuous-time NeRF that tries to reconstruct dynamic human from monocular videos [1][2][3][4][5][6][7][8][9]. The second is to simplify 4D radiance fields to model dynamic human or objects by introducing special prior knowledge [10][11][12][13]. However, the ability to disentangle articulated shape, view-dependent appearance, and complex-shaped object still remains a challenge. In this work, we aim to improve the generalization ability by building a robust generative human 3D representation.
**Human Rendering from Monocular Videos.** There are rich literatures of representing and rendering human from monocular videos. Early works [14][15][16][17][18] use a fixed coordinate space and mesh representation. Recently, with the availability of huge human datasets, neural representations have become increasingly popular. They include NeRF [19][20], PoseNet  and StyleGAN [21]. However, neural human representation requires dense multi-view data for training, which limits the generalizability. To alleviate the requirement, researchers adopts a multi-stage training method to achieve full-frame human rendering from monocular videos [22][23][24][25][26][27][28][29][30]. However, these methods need to conduct fine-tuning or synthesis based on the dense multi-view datasets. Also, they are only suitable for humans with accurate pose and complex deformable shapes. For common human shapes, neural human representation [31][32][33][34] requires a large number of training samples and frame-by-frame pose estimation to maintain the consistency of pose across the video. This limits their generalizability as the training samples of each human subject are different. In this work, we leverage the power of human generic representations and animatable representations. And we aim to improve generalization by sharing some training information between different human subjects.
**Fewer-Shot Human Rendering.** Some works [35] try to improve the generalization ability of SMPL body representation for few-shot pose estimation [36] or view synthesis [37][38][39]. Recently, [40] leverages natural language supervision for pose estimation and video prediction. The existing research [41][42] requires]</t>
  </si>
  <si>
    <t xml:space="preserve"> **Domain generalization.** Domain generalization (DG) aims to learn a robust model from multiple source domains that can generalize well to arbitrary unseen target domains. Many DG methods resort to aligning the distribution of different domains and learning domain-invariant features via domain-adversarial learning [1][2] or feature disentanglement [3][4]. Another popular way to address the DG problem is meta-learning, which splits the source domains into meta-train and meta-test domains to simulate domain shifts during training [5][6]. Data augmentation is also an effective technique to empower model generalization by generating diverse data invariants via domain-adversarial generation [7][8], learnable augmentation networks [8] or statistic-based perturbation [9][10][11]. Other DG methods also employ self-supervised learning [12][13], ensemble learning [14][15][16] and dropout regularization [17][18]. However, all of the above DG methods are based on CNNs and unavoidably learn a texture bias (_i.e._, style) due to the limited receptive field of the convolutional layer. To tackle this problem, we explore an effective MLP-like architecture for DG to mitigate the texture bias of models and propose a novel dynamic low-frequency transform to enhance the ability of the model to capture global structure features.
**MLP-like models.** Recently, MLP-like models have achieved promising performance in various vision tasks [19][20][21][22][23]. These works primarily focus on the high-complexity problem of the self-attention layer and attempt to replace it with pure MLP layers. Specifically, MLP-mixer proposes a simple MLP-like architecture with two MLP layers for performing token mixing and channel mixing alternatively [21], while ResMLP adopts a similar idea but replaces the Layer Normalization with a statistics-free Affine transformation [22]. The gMLP utilizes a spatial gating unit to re-weight tokens for enhancing spatial interactions [20]. And ViP explores the long-range dependencies along the height and weight directions with linear projections [24]. These methods have been proven to mitigate the texture bias of model and shown excellent accuracy in traditional supervised learning [25][26]. Inspired by this, we investigate how MLP-like methods work in DG task and compare the differences between the MLP-like and CNN methods. We observe that MLP-like models achieve better generalization ability because they can capture more global structure information than CNN methods. Thus, we develop a lightweight MLP-like architecture for DG with a non-parametric module to disturb the low-frequency component of samples, which can sufficiently extract domain-invariant features and generalize well to unseen target domains.
</t>
  </si>
  <si>
    <t>[ A large amount of works have been proposed to enhance domain generalization, such as improving generalization ability [1][2][3][4][5][6][7], exploiting augmentation techniques [8][9], enhancing uncertainty of features [10], using style randomization [11], and so on. However, most works are based on CNN architectures, which have not considered the critical intrinsic deficiency of CNNs. Some works [12][13][14] adopt ensemble methods or adopt specific architectures, which are not able to apply for scenarios that do not have any samples for target domains. Some methods [15][16] improve generalization by mitigating model convergence on similar samples, which may not be applied in scenarios that have limited training data for each domain. Moreover, other works improve generalization ability by alleviating the "hard-to-learn" phenomenon [17][18], which are not directly related to the generalization ability itself. In this work, we focus on adopting a low-frequency domain adaptation method, which can address these two issues.
Recently, some works apply low-frequency transform (LFT) [19][20][21][22][23] to improve the generalization ability. Generally, the models are initialized by an MLP-based model, and the LFT is applied to them to obtain new features. Among them, MLP-Mixer [21] uses an MLP model to replace the attention layer of the vision transformer [23]. DMLP  replaces some convolutional layers in a CNN model with MLPs. Another typical method is Vision Permutator [24], which aims to better encode spatial information. In this paper, we do not adopt LFT-based methods but employ a lightweight MLP-based method, which is simple and effective. We find that with its simple structure and shallow learning process, MLP-like models are more suitable for the DG tasks. Our method can be considered as a simple low-frequency transforming technique in which we can easily adjust the number of the transforming parameters (or basis vectors) according to different scenarios.
Some recent studies [25][26] find that the high-frequency features of CNNs play a more important role than the low-frequency ones. So, they conclude that CNN-based models are better than LFT-based methods, which are opposite to our conclusions. These studies use a multi-scale convolutional block to obtain high-frequency and low-frequency features separately. Our method extracts the low-frequency domain representations without this complicated process.
]</t>
  </si>
  <si>
    <t xml:space="preserve"> **3D-aware Image Synthesis.** Generative Adversarial Network  has shown promising results in generating photorealistic images [1][2][3] and inspired researchers to put efforts on 3D aware generation [4][5][6]. However, these methods use explicit shape representations, _i.e_., voxels [4][5] and meshes [6] as the intermediate shape models, which lacks photorealism and is memory-inefficient. Motivated by the recent success of neural rendering [7][8], researchers shift to implicit function along with the volume rendering process as the incorporated 3D inductive bias. Especially, NeRF  proposed an implicit 3D representation for novel view synthesis which defines a scene as \(\{\mathbf{c},\sigma\}=F_{\Phi}(\mathbf{x},\mathbf{v})\), where \(\mathbf{x}\) is the query point, \(\mathbf{v}\) is the viewing direction from camera origin to \(\mathbf{x}\), \(\mathbf{c}\) is the emitted radiance (color) and \(\sigma\) is the volume density. Researchers further extend NeRF to generation task [9][10] and show impressive 3D-awareness synthesis. To increase the generation resolution, recent works [11][12][13] resort to voxel-based representations or adopting a hybrid design [14][15][13]. By lifting the intermediate low-resolution 2D features to high resolution with a 2D super-resolution decoder, the hybrid design achieves high resolution of \(1024^{2}\).
**GAN-supervised Training.** Previous works [16][17][18][19][20][21] propose to use pretrained GAN to generate training dataset. Through careful design in the sampling strategy [17], loss functions [19] and generation process [21], researches show that off-the-shelf image generators could facilitate a series of downstream visual applications.
**2D GAN Inversion.** Optimization-based 2D GAN inversion methods [22] achieve photorealistic reconstruction at the cost of slow inference and lack of editability. To speed up, Encoder-based methods [23][24][25] like pSp [23] and e4e [24] have been developed and show better properties in editing through specific model design [23][25] and training strategies [24]. However, they [22][26][23][24] all adopt global latent code alone for GAN inversion task, thus failing to recover high-fidelity details. Recently, HFGI [25] introduce an extra spatial consultation map to mitigate this issue, though still designed to restore 2D textures without considering 3D shape modeling. In this work, we propose a delicate design that exploits local features to recover texture details and achieves view-consistent synthesis.
**3D GAN Inversion and Editing.** Recent development of 3D GANs [9][15][10][13] also calls for corresponding inversion frameworks. \(\pi\)-GAN and EG3D [13] directly adopt 2D inversion method [22][27], which requires expensive latent or model optimization and still introduces implausible shape artifacts. The most relevant work to ours is Lin _et al_. [28], which employs a computationally expensive optimization-based framework [22] and combines FLAME [29][30] for portrait animation. However, it fails to guarantee reasonable shape and is limited to human face domain. In parallel, some works are not based on 3D GAN and introduce a feed-forward [29][31] or auto-decoder [32] pipeline for single-view 3D reconstruction [29][31] or editing [32], which cannot leverage the strong GAN priors for high-resolution and flexible latent-based editing.
</t>
  </si>
  <si>
    <t>[ **StyleGAN2**. StyleGAN2 [1] introduces a new style latent space, where a stylized image is generated by sampling a specific stylized vector. The generator comprises a sparse and a low-resolution version, dubbed \(D\) and \(D\&amp;B\), respectively, to improve the visual quality. 2D image editing has been performed on images in the latent space with StyleGAN2 [2][3][4][5][6]. Such editing operations like style transfer and face swapping are, however, limited in style changes. Several studies have introduced 3D models as intermediate representations to achieve higher fidelity in the generated images [7][8]. Many other methods have been proposed to formulate a mapping between 3D models and latent codes of StyleGAN2 [9][10][11][12][13][14][15]. However, the representations of the latent space are limited to a combination of identity, expression, pose, and illumination, _i.e_., only eight discrete attributes.
**3D Face Generation**. Recent studies on 3D face generation [16][17] have emerged based on learning a mapping from images to latent codes of StyleGAN2. The generated 3D model provides a high-resolution and textured representation of the image. It is straightforward to generate images from the 3D model [16][17][18][19], which are based on simple transformations from the latent codes of StyleGAN2. However, the low-dimensionality and the discrete nature of latent codes inhibit the generation of high-resolution and high-fidelity images from the 3D model. To overcome the problem, researchers have explored the supervised learning of 3D models with semantic segmentation annotations [20]. Works on editing images with neural 3D models rely on manually-labeled data to train 3D models [21][22][23]. Instead of manually labeling images, Zheng _et al._[24] propose a self-supervised method to jointly train the 3D model and an editing network. In addition, Ednat [25] explores a GAN inversion framework to achieve high-fidelity image editing while preserving texture details. Image2StyleGAN++ [26] proposes to optimize both style and noise in the latent space to maintain the texture details. However, these studies rely on real-world 3D scans or high-fidelity face capture systems for the supervision. Therefore, it is challenging to transfer these methods to in-the-wild data. Recently, Uganet [27] proposes a method to perform real-world image editing using 3D GAN inversion based on a latent-space model that combines an identity-neutral component with a discrete code generator.]</t>
  </si>
  <si>
    <t xml:space="preserve"> Past work has studied analogy in AI across various domains. [3] provides a comprehensive overview of these efforts, especially those applied in idealized symbolic domains. Here, symbolic and probabilistic methods have traditionally been applied ([5]; [1]; [6]). However, these approaches typically require hard-coding domain-specific concepts, and require substantial search through domain knowledge to operate on their target problems, thus making them unscalable. The creation of large-scale image datasets for analogy tasks here (; [8]; [4]) have enabled further research with deep learning and neuro-symbolic methods ([7]; ; [2]; [9]), which bring the advantage of requiring less ad-hoc encoding of domain knowledge, but require thousands of training examples to learn the tasks, still limiting their generalization capability.
Other work has explored AI systems' analogy-making in real-world domains, including in natural images ([16]; ) and language ([13]; ; [12]), especially lexical analogies ([10]; [14]; [11]; ; , 2016; [15]). However, these domains make it difficult to control the prior knowledge required to solve tasks ([3]), and in the context of recent generative foundation models that are extensively pre-trained on natural data, it becomes difficult to separate analogy learning from distributional patterns that can be overfit. Unlike prior work, we apply such foundation models for language to analogical reasoning in a zero-shot setting, bypassing the requirement of hard-coding domain knowledge or training models on task-specific data. Furthermore, while contemporaneous work has applied PLMs to a variety of simpler relational reasoning tasks in language (), we systematically explore the advantage of using language to abstract over complex visual features of the task, opening questions about how the powerful symbol systems learned in PLMs may support robust, perception-driven reasoning in future AI systems.
</t>
  </si>
  <si>
    <t>[ The cognitive science and AI research communities have studied abstract reasoning for a long time ([3]). While early computational approaches mostly involved hand-coded schemas ([6]; ; [5]; ; [1]) or generative probabilistic programming (; [1]; ), current work has focused on representing relational structure inductively from raw input ([7]; [2]), or reasoning using domain-specific knowledge or large pre-trained language models (PLMs) ([9]; ; [4]; [8]; ).
Different from the task of relational analogy, semantic (or lexical) analogy is a task in language processing that maps a single meaning of a word to another word, for instance "fat" and "flabby" are analogous to each other. Early work in semantic analogy has used the CoNLL (2001) analogy dataset ([10]) and Neural E-HowNet (E-HowNet) ([13]) analogy dataset. Recently, large-scale analogy models have also been explored (; [14]; ; [12]; ; [11]). Our work, however, is related to the less studied task of relational analogy.
Most relevant is the study of [7], who proposed a method to learn the abstract representation of relations inductively from visual data using an encoder-decoder architecture. In contrast, we learn the abstract representation through text encoding and adopt a feed-forward network for reasoning. Also, while they do not provide a theoretical explanation for why their architecture works, our results indicate that it is the abstraction power of PLMs that accounts for the success of our method.
A few other studies have leveraged PLMs for abstract reasoning. [15] proposed a small-scale benchmark (later expanded to 100 questions) of verbal analogy questions requiring reasoning on rich language.  also proposed the ProVerb analogy benchmark, based on language-based RPM analogy problems.  studied RPM analogy with PLMs that was further investigated by [16]. The most related work to ours is by  that studies RPM analogical reasoning with a large multi-encoder framework. Although they obtained a strong performance (81% vs. 76% human performance), we find their results are strongly model-dependent and, crucially, their approach is not well suited to scale to the very large number of questions in the Analogy&amp;Synthesis benchmark. In addition, we take a data-driven approach where we only use the task labels to generate PLM language encodings instead of using hand-crafted features or hard-coded rules.
]</t>
  </si>
  <si>
    <t xml:space="preserve"> Neural Radiance Fields (NeRF)  is a method for generating 3D content from images taken with commodity cameras. It has prompted many follow-up works [1][2][3][4][5][6][7][8][9][10][11] and a major change in the field for its photorealism. The main limitations of NeRF are its rendering speed, being constrained to static scenes, and lack of ways to control the scene. Rendering speed has been successfully addressed by multiple follow-up works [12][13][14]. Works solving the limitation to static scenes [15][16][17][18][19][20][21][22] and adding explicit control [23][24][25][26][27][28][29] have limited resolution or require large amounts of training data because they rely on controllable coarse models of the scene (_e.g_., 3DMM face model ) or a conditioning signal . Methods built on an explicit model are more accessible because they require less training data but are limited by the model's resolution. Our technique finds a sweet spot between these two regimes by using a limited amount of data to learn details missing in the controlled model and combining them together. Our experiments focus on faces because high-quality data and 3DMM face models are publicly available, which are the key component for creating digital humans.
Volumetric representations [30] have grown in popularity because they can represent complex geometries like hair more accurately than mesh-based ones. Neural Radiance Fields (NeRFs)  model a radiance volume witha coordinate-based MLP learned from posed images. The MLP predicts density \(\sigma(\mathbf{x})\) and color \(\mathbf{c}(\mathbf{x},\mathbf{v})\) for each point \(\mathbf{x}\) in the volume and view direction \(\mathbf{v}\) of a given camera. To supervise the radiance volume with the input images, each image pixel is associated with a ray \(\mathbf{r}(t)\) cast from the camera center to the pixel, and samples along the ray are accumulated to determine the value of the image pixel \(C(\mathbf{r})\):
\[C(\mathbf{r})=\int_{t_{n}}^{t_{f}}T(t)\,\sigma(\mathbf{r}(t))\,\mathbf{c}( \mathbf{r}(t),\mathbf{v})dt, \tag{1}\]is the transmittance function [31]. The weights of the MLP are optimized to minimize the mean squared reconstruction error between the target pixel and the output pixel.Several methods have shown that replacing the implicit functions approximated with an MLP for a function discretized on an explicit voxel grid results in a significant rendering and training speed-up [12][14][32][33][13].
Several works exist to animate the scene represented as a NeRF. D-NeRF uses an implicit deformation model that maps sample positions back to a canonical space [34], but it cannot generalize to unseen deformations. Several works [5][35][36] additionally account for changes in the observed scenes with a per-image latent code to model changes in color as well as shape, but it is unclear how to generalize the latents when animating a sequence without input images. Similarly, works focusing on faces [36][37][15] use parameters of a face model to condition NeRF's MLP, or learn a latent space of images and geometry [38][39][40] that does not extrapolate beyond expressions seen during training.
In contrast to these approaches, we focus on using as little temporal training data as possible (five frames) while ensuring generalization. For this reason, we build our method on top of VoTeMorph , that uses a parametric model of the face to track the deformation of points in a volume around the face and builds a radiance field controlled by the parameters of a 3DMM. After training, the user can render an image for any expression of the face model. However, the approach cannot generate expression-dependent high-frequency details; see Fig. 1.
Similarly, NeRF-Editing [28] and NeRF Cages [41] propose to use tetrahedral meshes to deform a single-frame NeRF reconstruction. The resolution of the rendered scenes in these methods is limited by the resolution of the tetrahedral cage, which is constrained to a few thousand elements.
To apply parametric mesh models, it is necessary to extend them to the volume to support the volumetric representation of NeRF. Tetrahedral cages are a common choice for their simplicity and ubiquity in computer graphics [26][41]. For example, VoTeMorph uses dense landmarks [42] to fit a parametric face model whose blendshapes have been extended to a tetrahedral cage with finite elements method . These cages can be quickly deformed and raytraced [43] using parallel computation on GPUs  while driving the volume into the target pose and allowing early ray termination for fast rendering. We further leverage the tetrahedral cage and use its differential properties [44], such as a local volume change, to model high-frequency details. For example, a change from one expression to another changes the volume of tetrahedra in regions where wrinkle formation takes place while it remains unchanged in flat areas. We can use this change in volume to select which of the trained NeRF expressions should be used for each tetrahedron to render high-frequency details.
</t>
  </si>
  <si>
    <t>[ We provide an overview of several related areas. While a rigorous survey on volumetric rendering is outside the scope of this paper, we refer to the classic literature [1][2] and recent deep learning approaches [3][4][5][6][7][8][9][10][11][12][13][14][15][16][17][18][19][20][21]. For interactive manipulation of 3D objects, most work has focused on manipulating 3D model representations via 2D sketches or scribbles. Despite being highly interpretable, these methods are not realistic enough for human use, and suffer from a large number of issues that we address, including blending and mixing synthetic data with real observations.
3D manipulation of the appearance and geometry of an object can be achieved by providing prior knowledge about the object in the form of a 3D shape representation (e.g., volumetric or polygon meshes) [22][23][24][25][26][27][28][29]. However, the need for a 3D shape representation hinders usability, making existing methods inapplicable to non-rigid and realistic avatars. While 3D shape representations have been adopted in NeRF models [5][7][8][11][30], our work differs from these by allowing the model to adapt to new poses of the face, beyond merely deforming the surface [31].
In the context of Facial Avatar Generation, approaches have been proposed for reconstructing 3D facial avatars with neural radiance fields for monocular images [32][33][34][35][36][37][38][10][20][39][21]. In our work, we also generate volumetric representations of a human face. We differ in that our approach is suited for changing facial poses and does not require capturing a 3D shape prior. In addition to the papers mentioned above, KeypointNeRF [38] and PS-NeRF  proposed an adaptation of NeRF to represent appearance of facial keypoints and regions of the face, respectively. The main difference to our work is that we do not rely on keypoints or other prior knowledge about the face. In addition, our approach is generalizable to a much larger subset of expressions and poses. Finally, FaceWarp [34] used NeRF to model a dynamic face under the assumption that pose variations correspond to changes of scale and rotation. This assumption is only valid for static images and fails for in-the-wild data.
Finally, we mention our work relates to recent efforts in generating deformable models [40][16][17][18]. Here, we focus on modeling realistic faces while re]</t>
  </si>
  <si>
    <t xml:space="preserve"> There is a vast literature on 3D reconstruction of humans, while little work exists on animals. We review here model-based methods that estimate 3D animal shape and pose,model-free methods that recover 3D shape, and relevant literature on the use of contact information, so far exploited only for humans.
The majority of the methods for animal 3D pose and shape estimation, or 3D reconstruction, are based on the SMAL model, which is so far the only 3D parametric articulated shape model for generic quadrupeds. SMAL has been used to estimate 3D shape and pose of zebras [1] and dogs from monocular images [2][3] and RGBD data [4], while Biggs et al. apply SMAL to video of animals of different species . Another articulated 3D shape model has been defined for birds [5]. The advantage of using articulated shape models is that 3D shape and pose priors can be defined for the species of interest, supporting reconstruction in ambiguous cases. Additionally, the recovered parametric shape and poses can be used for further analyses of body size, posture, motion and behavior.
Recently, due to the progress in model-free implicit and neural representations, several methods have been proposed to reconstruct 3D animals, mostly from video. The quality of the reconstruction, in terms of 3D shape and articulated motion, is still far from model-based methods. With CMR, Kanazawa et al.  learn to reconstruct 3D birds in a mesh-based representation, without assuming an existing bird template. LASR [6] reconstructs arbitrary 3D articulated deformable objects from video, exploiting analysis-by-synthesis. The method is highly flexible, but results are not always of good quality. BANMo [7] reconstructs animated 3D shapes from video while also learning the skeleton structure. These skeletons vary between animals, making it hard to compare motions of different individuals. TAVA [8] learns a 3D articulated model from multiple videos and a skeleton of an animal; it also learns skinning weights. Results are reported only on noise-free synthetic images, with clean backgrounds, obtained from rigged graphics models. LASSIE [9] is an optimization method that reconstructs 3D articulated animals given a set of images and a skeleton. It can be applied to generic animals, but cannot deal with occlusions and complex poses.
Several recent methods use contact between a subject and the scene to improve 3D human pose estimation [10][11][12][13][14] and 3D hand pose estimation [15][16][17][18]. Often, methods only consider the feet [11][14], frequently using mocap data to estimate foot contact on the ground. PROX [10] exploits contact with objects, but assumes the 3D scene is known. BEHAVE [19] uses RGB-D camera to capture humans interacting with objects and scenes.
Very few methods use image evidence to predict contact points. HOT [20] regresses 2D contact heatmaps and body-part labels from RGB images. IPMAN [12] exploits interpenetration of the body-mesh with the ground-plane to estimate body-ground pressure from images. Fieraru et al. [21] and TUCH [22] learn to predict human self contact. RICH [23] is a dataset with contact points defined on a 3D human body. This annotation is obtained with an expensive and complex capture, requiring multi-view video and 3D scanning of subjects and the scene. As a result, the dataset has limited variability. It is used to train BSTRO, which estimates 3D contacts on a human body from a single image. In contrast, we also define contact labels on the 3D body but through an annotation procedure applied on arbitrary _in-the-wild_ images, providing a richer dataset. We only exploit contact between the subject and a flat ground plane. Unlike humans, dogs do not have hands to manipulate objects, so most of their body-scene contact is with the ground.
</t>
  </si>
  <si>
    <t>[ Our work is related to the estimation of pose and shape of animals and humans in static images, without ground truth 3D data, and relates to methods of contact detection in images.
**Human 3D shape and pose estimation.** There are several recent works on estimating 3D human pose and shape from images and videos without explicit 3D data. Corser and Ahuja [1] regressed a deformable SMAL [11, 35] model from a single RGB image, thereby bypassing the need for data acquisition in the wild. All previous work has to deal with two main problems. First, high-dimensional images are not close enough to being in the distribution of the training set, resulting in a decrease in the model's performance. Second, 3D pose estimation is a hard problem, and any 3D pose and shape model will generate plausible but incorrect shapes if it is not trained on data collected in the wild. The problem is that the animal or human poses may be challenging to visualize or capture from images, and no real data are available to train the 3D models, as for 3D pose estimation.
**Animal 3D shape and pose estimation.** In recent years, there have been a series of works on the estimation of shape and pose for various animals. Initially, Guo et al. [2] regressed a deformable SMAL model from RGBD images in order to produce a single parametric template for a large number of bird species. This work takes a heuristic approach of identifying a set of birds that are most similar to one particular species, i.e. chicken, and then fitting their shape to that of the chicken. However, the chicken was never considered as an individual species, and the assumption is that the underlying body shape and pose is sufficiently universal among the species in a particular group. Next, Sharma et al. [3] consider a bird species with more variety than chickens, although the model still only uses a single template for the entire class. Similarly, Smith et al. [4] fit an SMAL model to a set of dog breeds using single image RGBD inputs and a single template to each breed.
In addition to single-image methods, there are also several approaches based on RGBD scans. Given such a 3D scan and RGBD images of a given species, these methods regress a parameterized SMAL [5] model from the images. Belyaev et al. [6] regressed from RGBD video, along with an SMPL model [7]. Aubry et al. [8] estimate the pose and shape using a deformable template of an animal, which is trained on both in-the-wild images and 3D scans. Recently, [9] proposed an algorithm that regresses from RGB images and 3D scan pri]</t>
  </si>
  <si>
    <t xml:space="preserve"> Semantic image synthesis with GANs.There has been significant interest in adversarial approaches for semantic image synthesis, see _e.g_. [1][2][3][4]. These approaches employ a conditional generator and a discriminator that assesses both image quality and consistency with the input segmentation maps. One of the first models proposed was Pix2Pix [2], which uses a U-Net  generator along with a patch-based discriminator. SPADE [3] employs a different generator with spatially adaptive normalization layers modulating feature maps through labels. Lab2Pix-V2 [5] introduces special modules in the generator for extracting meaningful information from labels. OASIS [4] overcomes the need of perceptual loss with the introduction of a U-Net discriminator which produces per-pixel classification scores. This approach obtains state-of-the-art results on the task of semantic image synthesis, and we build upon it in our GAN-based experiments.
Semantic synthesis with diffusion-based models.Recently, diffusion models [6] have emerged as a promising solution capable of synthesizing images with a quality that surpasses GANs [7][8]. Generation is formulated as an iterative denoising process and a likelihood-based loss is used as training objective which makes training more stable and scalable to large datasets. A few works address semantic image synthesis with diffusion models. In [9], SPADE blocks are included in the U-Net used in the diffusion model to improve the semantic consistency of the generated images. PITI [10] builds upon GLIDE [11], a text-conditioned diffusion model pre-trained on hundreds of millions of image-text pairs. The text encoder is then replaced by one that takes semantic segmentation maps as input. Different from our work, PITI focuses on transferring a text-based model to a semantic synthesis model, and still requires a large training set to train the semantic map encoder network from scratch (20k to 110k training images in their experiments on ADE20K and COCO-Stuff). In contrast, we address transfer from existing semantic synthesis models, in scenarios where only few target images are available: from 25 to 400 in our experiments.
Transfer learning for generative models.Compared to transfer learning for discriminative problems, transfer for generative models received much less attention. In the seminal work , a pre-trained unconditional GAN is fine-tuned either for conditional or unconditional generation in limited data regimes. Several works show that this approach can be improved by finetuning only part of the network parameters [12][13]. Another strategy consists in adding and learning a limited number of additional parameters [14][15][16]. For instance, Zhao _et al_. [16] apply affine modulations to the frozen parameters of the pre-trained model. In MineGAN [15], a small "miner" network is introduced to warp the distribution of the latent variable to better fit the target distribution. In [17], they perform few-shot image generation by using a local fusion module in the encoder space. Other approaches investigate the use of style transfer for few-shot GAN training [18][19].
A few works specifically consider transfer for conditional GANs. Shahbazi _et al_. [20] propagate information from old classes to new classes through the use of batch normalization. Their work, however, considers class conditional generation, which is different from our work where we condition on semantic segmentation maps. Endo _et al_. [21] use an unconditional StyleGAN2 model to generate synthetic images with pseudo labels. They do this by learning a nearest-centroid classifier in the GAN latent space from real images with corresponding label maps, where a PSP encoder [22] is used to obtain the latents of real images.
Although interesting, this approach hinges on the availability of a strong unconditional generative model and the ability of faithful latent inference, which is possible for datasets with limited diversity such as human faces, but which is extremely challenging for complex datasets such as ADE20K and COCO-Stuff that we consider in our experiments.
There are very few works on model transfer for diffusion models. In addition to PITI, which considers semantic image synthesis as discussed above, Ruiz _et al_. [23] consider the problem of instance-driven generation. They finetune a pretrained text-based diffusion model on a handful of images of a particular object in different contexts. The finetuned model is then used to generate images with the same object in other environments described by a textual prompt.
</t>
  </si>
  <si>
    <t>[ Generative Adversarial Networks have been applied to several image generation tasks, _e.g_. unconditional image synthesis [1], image-to-image translation [2], semantic segmentation synthesis [3], and label-guided synthesis [4][5]. Semantic image synthesis particularly takes advantage of the label information and shows promising results. Most methods take semantic layout as input [3][4][1]. Different from them, Pix2pixHD [6] maps semantic label to specific transformations in normalization layers to bridge the gap between semantic label and output images. Differential diffusion models are also popular for image generation. DifferNet  is the first one to use diffusion models for image generation. Denoising diffusion models (DDM) [7][8][9] have achieved superior performance and are capable of disentangled control of the image formation process.
Transfer learning has recently been explored for image generation. Arguably, the two most used paradigm for knowledge transfer are the use of pre-trained models and knowledge distillation. Pre-trained models, such as GANs and diffusion models, have shown improved synthesis results when fine-tuned to the task. Zhang et al. [10] proposed a mechanism to adapt pre-trained models to handle the specific task. Similarly, Wu et al. [11] introduced the GLIDE model, which is capable of transferring text-conditioned synthesis. Our work is inspired by the finding that PGAN [12] performs better than StyleGAN when training on a few images, thus adopting it as a transfer method for few-shot semantic image synthesis.
Many works have been proposed to transfer knowledge from a big source domain to a small target domain in the generative setup. In particular, knowledge distillation [13][14] is used to teach a simple student network the knowledge from a complex teacher network by minimizing the divergence of two distributions. Wu et al. [15] use image reconstruction to preserve the knowledge of a pre-trained GAN. Other than the GAN setup, knowledge transfer for DDM is also actively investigated. Odena et al. [16] transfer information from pre-trained diffusion models to a target model, which is achieved by constructing a differentiable coupling of the two models. Song et al.  proposed to project the multi-modal latent code into the range of the source model to align with the source model. Yang et al. [17] introduced a local fusion module to address the semantic misalignment problem.
Our work is complementary to the existing few-shot synthesis approaches, _e.g_., conditional and unconditional transfer [15][16][18], adversarial gradient [19], anchor-based strategy [19], conditional knowledge propagation [20], feature alignment strategy [21], pre-training [17][2]</t>
  </si>
  <si>
    <t xml:space="preserve"> **3D pose and text datasets.** AMASS [1] gathers several datasets of 3D human motions in SMPL [2] format. BABEL [3] and HumanML3D [4] build on top of it to provide free-form text descriptions of the sequences, similarly to the earlier and smaller Kit Motion-Language dataset [5]. These datasets focus on sequence semantic (high-level actions) rather than individual pose semantic (fine-grained egocentric relations). To complement, PoseScript [6] links static 3D human poses with descriptions in natural language about fine-grained pose aspects. However, PoseScript does not make it possible to relate two poses together in a straightforward way, as we attempt by introducing the new PoseFix dataset. In contrast to FixMyPose [7], the PoseFix dataset we introduce comprehends poses from more diverse sequences and the textual annotations were collected based on actual 3D data and not synthetic 2D image renderings (reduced depth ambiguity).
**3D human pose generation.** Previous works have mainly focused on the generation of pose sequences, conditioning on music [8][9], context [10], past poses [11], text labels [12][13] and mostly on text descriptions [14][15][16][17][18][19][4][20][21][22]. Some works push it one step further and also attempt to synthesize the mesh appearance [23], leveraging large pretrained models like CLIP [24]. Similarly to PoseScript [6], we depart from generic actions andfocus on static poses and fine-grained aspects of the human body, to learn about precise egocentric relations. However, we consider two poses instead of one to comprehend detailed pose modifications. Different from ProtoRes [25], which proposes to manually design a human pose inside a 3D environment based on sparse constraints, we use text for controllability. As PoseScript and VPoser [26], an (unconditioned) pose prior, we use a VAE-based [27] model to generate the 3D human poses.
**Pose correctional feedback generation.** Recent advances in text generation have led to a shift from recurrent neural networks [28] to large pretrained transformer models, such as GPT [29]. These models can be effectively conditioned using prompting [30] or cross-attention mechanisms [31]. While multi-modal text generation tasks, such as image captioning, have been extensively studied [32][33] no previous work has focused on using 3D human poses to generate free-form feedback. In this regard, AIFit [34] extracts 3D data to compare the video performance of a trainee against a coach's and provides feedback based on predefined templates. [35] also outputs predefined texts for a small set of exercises and [36] does not provide any natural language instructions, either. Besides, FixMyPose [7] is based on highly-synthetic 2D images.
**Compositional learning** consists in using a query made of multiple distinct elements, which can be of different modalities, as for visual question answering  or composed image retrieval [37]. Similarly to the latter, we are interested in bi-modal queries composed of a textual "modifier" which specifies changes to apply on the first element. Modifiers first took the form of single-word attributes [38] and evolved into free-form texts [39][40]. While a large body of works focus on text-conditioned image editing [41][42][43] or text-enhanced image search [37][44][45], few study 3D human body poses. ClipFace [46] proposes to edit 3D morphable face models and StyleGAN-Human [47] generates 2D images of human bodies in very model-like poses. PoseTutor [48] provides an approach to highlight joints with incorrect angles on 2D yoga/pilate/kung-fu images. More related to our work, FixMyPose [7] performs composed image retrieval. Conversely to them, we propose to _generate_ a _3D_ pose based on an initial static pose and a modifier expressed in natural language.
</t>
  </si>
  <si>
    <t>[ **3D Human Poses** Capturing 3D human pose using 3D modeling or body segmentation has been a longstanding computer vision task. With the availability of large 3D pose datasets [1][2], recent works in human pose estimation [3][4] and prediction [5][6][7][8][9][10][11][12][13] have made significant progress and paved the way for vision-based text-based synthesis. Existing works are mainly aimed at generating 3D human motion sequences [14][15][16][17][18][19][20][21][22], whereas we are focusing on editing and correcting 3D human poses.
**3D Human Synthesis**. Text-to-3D human synthesis has been gaining increased attention recently. Ko _et al_.  formulated the problem as an autoregressive sequence-to-sequence learning task with a shared latent space. Chen _et al_. [23] extend the method in [24] with a dense latent space to facilitate stylized animation of text-driven human mesh, and Liu _et al_.  use an alternative decoder architecture. Auto-encoding approaches such as Zhou _et al_. [25] utilize Proto-Residual Network (Proto-Res)  to perform unsupervised or weakly supervised pose generation.
**Pose Recovery**. Pose recovery has been widely studied in medical image processing [26], where the goal is to reconstruct a 3D pose given a small number of the sensor positions as input. Recently, Wilson _et al_.  also propose to recover 3D pose using only a single image as input, where they utilize the re-rendering quality of an agent to assess the quality of its poses.
**Natural Language Understanding**. NLP has also been an active area in the past few years [27][28][29]. Many recent works have made significant progress in supervised NLP models that require large datasets [30][31][32][33][34][35]. Besides, recently, researchers explore the connections between vision and language understanding. For example, images and videos are also possible outputs for language models and prompts. Researchers have also explored prompt-based learning for image editing [36][37][38], fashion [39][40], human face editing [41][42], text-image retrieval [43][44][45], and style transfer [46][47]. Differently, our work explores the interactions between text and 3D human pose.
**Pose Fixing**. In recent years, many researchers have explored the use of 3D human poses to guide healthcare workers on physical therapy and fitness]</t>
  </si>
  <si>
    <t xml:space="preserve"> _De-hazing:_ Earlier research on single image de-hazing was directed towards hand-crafted based approaches [1], [2]. The emergence of deep learning networks brought advancements in degradation removal methods, and the researchers proposed various approaches towards the task of haze, rain or snow removal from images. Zhou _et al._[3] proposed feedback spatial attention-based architecture with iterative extraction of the high-level information. With iterative process, the improper feature learning at the initial steps may cause an up-stretched error at the last stage and lead to ineffective results. Recently, Liu _et al._ proposed three-stage visibility enhancement approach with multi-scale attention with multi-feature fusion module. The hazy-image and depth-map-based feature learning with cross-connection and residual channel attention module is proposed in [4] for the de-hazing task. However, getting an accurate depth map for dense hazy images is a challenging task which may produce unrealistic de-hazing results. Density and depth information is integrated with unpaired learning for image de-hazing [5].
_De-raining:_ Deng _et al._[6] considered rain removal and detail recovery as separate tasks and proposed two parallel sub-networks which make use of dilated convolutions and squeeze-and-excitation networks. Zamir _et al._[7], proposed a multi-stage approach which progressively restores a degraded image by injecting supervision at each stage, while processing different scales of the input images.
_De-snowing:_ Snow removal from single image is even more challenging task due to the non-transparency property of snow, which results in occluded background region and loss of details. In , the authors analyzed the difference between snow streaks and clear background edges, and applied a multi-guided filter to remove snowflakes. A three-stage hierarchical approach is proposed in [8], which combine image decomposition and dictionary learning. Even though these algorithms work effectively for specific weather degradation removal, performance may degrade in the presence of real-world weather degradation. Because along with rain or snow streaks, there is a strong veiling effect present, particularly in heavy rain or snow.
In 2019, the first attempt was made in [9], to handle single image de-hazing and the de-raining problem with specific weather training. A two-stage approach is proposed [10], in which the first stage estimates the rain streaks, transmission map, and atmospheric light from the input image. Li _et al._[11] proposed a multi-weather image restoration approach where authors leverage neural architecture search for processing the features extracted from the task-specific encoders of rain with veil, rain-drop, and snow. Also, the selection of particular encoder while dealing with real-world weather degraded images is one of the limitation of [11]. Similar to heavy rain, heavy snow will also show a strong veiling effect in the real scene. The first attempt was made by  to handle snow and veiling effects simultaneously. They used the modified partial convolution and the differentiable dark channel prior layer. Chen _et al._[12] proposed a dual-tree wavelet transform based approach with complex wavelet loss. In [7], authors proposed a multi-stage architecture that progressively learns restoration functions from degraded images. They handle image de-raining, de-blurring, and de-noising degradations _via_ specific training. Recently, a contrastive-based degraded encoder and degradation-guided restoration network is proposed in [13] to handle image de-noising, de-raining, and de-hazing tasks. Valanarasu _et al._[14] proposed a transformer-based approach for rain with veil, snow and rain-drop removal. They also introduced learnable weather-type embeddings to handle different weather degradation effectively. Chen [15] propsoed two-stage _i.e._ knowledge collation and knowledge examination with multi-teacher and student architecture for adverse weather removal. Kulkarni _et al._ proposed dual stream (appearing degradation and veiling effect removal) architecture for multi-weather image restoration. These [15] (28M) [11] (41M), [14] (31M) methods achieved superior performance but at the cost of increased computational complexity.
Since our proposed restoration model is built upon domain translation, we briefly review it in this section. With a recent deep learning advancement, many algorithms are proposed for domain transfer task like structure-guided arbitrary [16], semantic context-aware [17], _etc._ In [18], authors proposed a memory-guided unsupervised approach to perform diverse translation between two visual domains _e.g., Sunny to night, rainy to sunny_. They have used separate content and style encoders to learn content and style features from input and target domains. Inspired by this, we have proposed an architecture for instance-level image-to-image translation between original degraded input to required domains. To the best of author's knowledge, this is the first weather-to-weather translation approach for restoration tasks.
</t>
  </si>
  <si>
    <t>[ Multi-weather image restoration:The method to handle various weather-degraded images at once has attracted considerable attention recently. Many methods [1][2][3][4][5] have been proposed to recover multi-weather images at once. In [1], multi-weather images were recovered by combining the best weights of different single-weather image restoration methods. Guo [2] have used a deep network with a cost volume to identify the weather-relevant pixels. They also propose to learn both color and dark channels simultaneously and improve the dehazing performance by exploiting the complementary feature. Cheng [3] proposed a multi-scale cross-connected deep network for haze removal by encoding and decoding the hazy image and the depth image separately and integrating cross-connections at the decoding end to directly generate a clean image. In [4], the multi-scale cross-connection-based network has been used for depth and haze-related information utilization and exploiting the correlation between hazy and depth images. In [5], for multi-weather image restoration, a U-net based D4 model was used to transfer the prior knowledge of different weather conditions, especially the density and depth maps from clean and hazy images.
**Single weather image restoration:** In general, single-weather image restoration works [6][7][8][9][10] are developed independently for different types of weather degradations. For example, Li [9] proposed a gated context aggregation network for image dehazing and deraining by a two-stage network and utilized a gated sub-network to fuse the features from different levels. While in [10], a conditional adversarial learning-based method to recover heavy rain images was proposed in a two-stage network: a physics-based backbone followed by a depth-guided GAN refinement. Li [6] used image deraining and detail recovery as two separate tasks to optimize the details in the derained image. This method has shown better performance than prior methods [8]. For rain removal and detailed recovery in a single image, Zhang [7] proposed a multi-stage architecture that progressively learns restoration functions and unites these competing goals to optimize the restoration results. On the other hand, Ma [8] proposed an image decomposition and dictionary learning based image restoration method to remove rain or snow from a single color image. In [11], the weather-degraded images are removed by using a network with multiple task-specific encoders and exploiting neural architecture search to optimally process the image features extracted from the encoders. The proposed method [11] can be also considered as an encoder-decoder framework that comprises two separate encoders for different weather degradations (rain, fog, snow, etc.) and a single decoder to recover the clean image from the degraded image features. In [12], to better represent the complex snow shape]</t>
  </si>
  <si>
    <t xml:space="preserve"> **Action Quality Assessment.** Assessing action quality is an increasingly popular trend in computer vision with wide applications such as video retrieval, instructional video analysis, _etc_. A wide variety of methods for formulating AQA tasks have been proposed [1][2][3][4][5][6][7][4]. In long video AQA tasks, actions performed at different times may significantly impact the scores given by experts. However, only a handful of works directly address the problem of long-term video AQA [1][2][5][6]. There are many datasets for AQA, including Diving [8][9][7][10], Figure Skating [11], Gymnastic Vault [8][7], Basketball [1], Fitness [12] and Rhythmic Gymnastics . However, the problem of considering group information in multi-person sports has been relatively unexplored. As shown in Table 1, MIT-Dive , UNLV-Dive [7], AQA-7-Dive [8] and Rhythmic Gymnastics  only provide action scores, while MTL-AQA [9] FSD-10 [11] and FineDiving [10] only provide action types and scores. To perform AQA in long videos with multi-person, we construct a long-form artistic swimming video dataset, LOGO, with fine-grained frame-wise action and formation labels. Furthermore, we propose a method to model relations among athletes and reason about the potential temporal logic in long-form videos.
**Group Activity Understanding.** Group activity understanding, which concentrates on interpreting the collective activity from multi-person behavioral and interaction dynamics, has attracted plenty of work recently. The focus of existing methods has shifted from using shallow hand-crafted features [13][14][15][16][17] to using deep neural networks [18][19]. Diverse datasets have been proposed to facilitate research in this area, such as the Collective Activity dataset [20], Volleyball dataset [21], etc. However, the methods and datasets mentioned above only stay at the level of group activity recognition; a more profound understanding of group activities should be able to not only find the high-level group activity but also evaluate the quality of group activities, which requires more attention to the quality of collaboration among actors and fine-grained actions of actors. In this paper, LOGO takes the first step towards quality assessment and sets a new benchmark for group activity understanding.
</t>
  </si>
  <si>
    <t>[ **Action Quality Assessment.** Existing AQA datasets are mostly sourced from single-person sports such as figure skating [1][2][3][4][5][6][7], gymnastics [8][9][2], diving [10][11][12] and others [13]. Inspired by these tasks, we construct a long-form multi-person clip-based action quality assessment dataset.
**Multi-person Video Datasets.** Recent multi-person video datasets are related to three groups of research directions. One is for collective human activity recognition [14][15][16][17]. The second is for understanding human-human interactions in videos [18][19]. In [14][15][16], a hierarchical model is proposed for the grouping of human actions and events. In [17], the grouping and event recognition are conducted on aerial videos. The final action quality assessment is completed by post-hoc human analysis. Instead of inferring _which actions or events_ to assess, we focus on _which actions_ to assess. The third group of research works are related to human-action recognition , human action modeling [20], and social roles recognition [16][17][18].
**Action Quality Assessment Datasets.** As for AQA datasets, one challenging problem is that most datasets [3][19] only cover single-person videos, and AQA with multi-person data is lacking. In addition, most existing AQA datasets are not compatible with long-form video. FLAG3D [12] is a dataset with language instruction, and thus not suitable for the group activity modeling. FSD-10 [11] also captures only one person. Besides, most existing datasets are small-scale with insufficient length and diversity. Previous works [3][6][21][4][9][5] mainly follow the game-like setting with a fixed duration, _e.g_., 3 minutes and 25 seconds in Gymnastics-Judge [3], and 2 minutes in FisV [6]. There is only one event in FLAG3D [12], only one action is recorded in FSD-10 [11], and only one team is considered in FLAG3D . Different from them, we collect more than 200 videos per sample in LOGO with over 8 athletes in each sample. Besides, for the multi-person data, Gymnastics-Judge [3] only focuses on gymnastics competition, while LOGO is for figure skating group practice, diving group practice, and synchronized swimming group practice, which are all necessary for assessing action quality.
]</t>
  </si>
  <si>
    <t xml:space="preserve"> **Depth Completion.** Depth completion restores dense depth maps by propagating information from the observed pixels to unobserved ones [1]. Early depth-only methods [1][2][3] generate dense depth maps using only one single sparse image by designing appropriate operators (_e.g._ sparse invariant CNN [2], normalized convolutional neural network (NCNN) [3]). However, the information propagation of these methods depends on pixel locations, whose performance is limited when the input depth maps are highly sparse.
To attain higher performance, guided depth completion introduces an additional RGB image to assist the completion process. In this case, the information propagation can be guided by auxiliary structural information of the RGB image, significantly boosting the results compared to those depth-only methods. Existing guided depth completion approaches can be roughly classified into two categories. The first one regards it as a guided image restoration task, which propagates information by regular or dynamic convolution. S2D [4] directly concatenate RGB and depth images and then feed them to a simple U-Net . Following the spatial propagation network (SPN) [5], SPN-based methods [6][7] first estimate a rough result, and then refine it by local, non-local, or other modified types of affinities. A few advanced methods [8][9] fuse multi-modal features by constructing content-adaptive neural networks. Auxiliary tasks [1][10][11] are also adopted to better super-vise the learning process. However, these methods are unable to capture 3D geometry information which has shown to be useful for depth estimation in [12][13].
Different from the above methods which mainly conduct completion in the 2D image space, the other type of works attempt to consider 3D geometry information explicitly. Base on the plane-residual representation [14], some methods [14] borrow the cost volume concept to extract 3D information from the sparse depth maps and formulate depth prediction as a classification-regression problem. FuseNet [15] and Point-Fusion [16] extract 3D features using point cloud convolution [17] and directly consolidate 2D and 3D features. Similar to the first category, the 3D information propagation of the second is fulfilled by 2D or 3D convolution. To sum up, to propagate information to entire image, both types of methods need to achieve this in a progressive or an iterative manner due to limited receptive field. Therefore, these methods may be less robust to different levels of points sparsity.
**Vision Transformer.** In recent studies, ViTs [18][19] have demonstrated huge potential in various vision tasks due to larger receptive field, including image classification [20][21], image segmentation [22][23], dense prediction [24], _etc._ DPT [24] adopts ViT[18] as a backbone for encoding global information at multiple stages for depth estimation and semantic segmentation. Based on the long-range modeling property of the attention mechanism, GMFlow  reformulates optical flow estimation as a global matching problem. RHWF [25] employs the attention focusing mechanism, which captures the intra/inter correspondence information in a global\(\rightarrow\)nonlocal\(\rightarrow\)local manner. Guideformer [26] firstly introduces transformer into depth completion, which enlarges the receptive field for propagating information in the long range. However, this method also regards guided depth completion as a guided restoration task, which can't exploit 3D geometry information. In this work, we devise the transformer-based PointDC to effectively extract and propagate the 3D geometry information contained in the input sparse depth maps.
</t>
  </si>
  <si>
    <t>[ Guided depth completion aims to predict dense depth from sparse depth and color cues. The literature can be categorized into three groups based on the problem formulations. The first group proposes to densify sparse input by using heuristic procedures and then complete the missing pixels by solving a regression problem. The second group reformulates the problem as an image completion problem by building a cost volume [1][2][3][4][5][6][7][8][9]. The last group directly regresses per-pixel depth by learning feature from sparse-dense association [10][11].
Densification-based methods directly propagate sparse depth information by using optimization algorithms. Xu _et al._[12] propose to utilize group-wise correlation to build cost volumes. Zhu _et al._[13] further propose to build cost volumes for each pixel in a pyramid manner and solve for missing depths with a regularization and regression optimization problem. Dense completion also been studied using plane-residual [14], joint 2D-3D [15] and 3D point feature fusion [16].
Reformulation-based methods construct a sparse-dense association cost volume in multi-layer perceptron (MLP) to bridge the information between sparse input and dense output. Liao _et al._[5] propose a layered way of propagating relationships in the transformation matrix by providing explicit structure through linear functions. Girdhar _et al._[3] construct a set of affinity matrices to propagate density information in 3D by iterative optimization. Gu _et al._[1] model sparse input and dense output as an optional multi-layered network. However, they require more iterations to learn reliable depth information and may lead to quality degradation.
Transformers [17][18][19][20][21] have achieved promising results on numerous image classification tasks. They have also been extended to other tasks such as segmentation [22], instance segmentation [23] and image generation [24]. These transformers are able to learn an effective representation in image feature space by using self-attention, which captures the context and semantic meaning of input images. Zheng _et al._[25] propose the RHWF, which utilizes an homography-guided transformer to predict the homography transformation for depth and color images. Yu _et al._[26] propose the GuideFormer to perform dense depth completion task by using self-attention to directly fuse dense and sparse inputs. However, these transformers utilize 2D transformers to represent 3D inputs and ignore the 3D nature of sparse depth data, which limits their applicability to depth completion tasks.
]</t>
  </si>
  <si>
    <t xml:space="preserve"> GANs have served as the leading models and brought rapid progress in image synthesis recently [1][2][3][4]. GAN training is based on the minimax theorem and suffers from mode collapse due to optimization difficulties. There are a variety of approaches that focus on the stability of the adversarial training process, including Wasserstein distance-based distribution alignment [5], Lipschitz continuity [6][7], minibatch discrimination [8], architectural constraints [9][10][10], and so on.strategy [11] is to feed the class label into a generator and a discriminator together with a latent code and the produced image, respectively. To ensure correct class semantics of the synthesis results, Springenberg [12] proposed a Categorical GAN (CatGAN), in which the discriminator was trained to classify real images while aggregating the synthesized ones into an additional class. In addition, Odena et al. [13] and Gong et al. [14] enhanced conditional GANs by incorporating Auxiliary Classification heads in the discriminator (ACGANs). Kang et al. [15] further enhanced ACGAN by imposing inter-class separability regularization on the discriminator, and the resulting model is referred to as ReACGAN (Rebooted Auxiliary Classifier-based GAN). Another strategy is to learn the class-specific normalization parameters to regularize the generator features, while the discriminator distinguishes real images from the synthesized ones, conditioned on the learnable class label embeddings [16][17][18].
Recently, data augmentation techniques were used to cover unseen variations and proven to be effective in improving the generation performance of GANs [19][20]. Chen et al. [21] proposed a self-supervised GAN, in which the discriminator was required to predict the rotation angles for the randomly rotated images. To prevent the synthesized images from matching the augmented data distribution instead of the original one, Zhao et al. [22] imposed multiple types of differentiable augmentation operations on both real and synthesized images, and the model could converge to a better solution. In [23], the augmentation operations were performed on latent vectors, and consistency regularization was imposed on the images synthesized from the resulting vectors. Instead of pre-specified augmentation operations, Karras et al. [19] adopted a reinforcement learning paradigm to optimize a GAN with adaptively augmented data.
Semi-supervised generative learning aims to learn class-conditional data distribution on partially labeled data, and the synthesis results are expected to be realistic and reflect precise class semantics. To address the lack of labeled data, Li et al. [24] proposed Triple-GAN that incorporates a classifier to pseudo-label the unlabeled images as accurately as possible, such that the images can be identified as real by the class-conditional discriminator. To precisely capture class semantics, Wu et al. [25] improved Triple-GAN by imposing feature-semantics matching regularization on the generator. In \(\Delta\)-GAN [26], Gan et al. adopted an additional discriminator to distinguish unlabeled images from the synthesized ones. To improve the discriminator's capability, the random regional replacement strategy [27] was leveraged to construct hard examples in R\({}^{3}\)-CGAN [28] and MEDGAN [29], and the discriminator was encouraged to apply attention on the semantically meaningful regions. Another group of semi-supervised GANs [30][31][32][8] focus more on image classification tasks, and the synthesized instances are used to extend the training data [33][34].
Self-CondGAN [35] and SphericGAN [36] are mostly related to this work. We summarize the fundamental differences as follows: (1) Both Self-CondGAN and SphericGAN performed clustering on all the training data, and each cluster may partially cover multiple classes. In contrast, we perform soft partitioning on each class, which can explore intra-class variation factors without changing class semantics. (2) We exploit the language-vision pre-training to represent the underlying visual concepts reflected by the clusters. This has not been considered by the two methods.
</t>
  </si>
  <si>
    <t>[ Class-conditional Image SynthesisGANs  have been widely studied for image generation. Early works in the form of conditional GANs [1][2] limit the capability of synthesizing realistic images due to the instability in the discriminator, and the critical issue of mode collapse [3]. To tackle these problems, several regularization-based GAN variants have been proposed. Researchers add regularization to the GAN loss function [4][5][6][7][8] or augment the training data to improve the training stability [9][10][2]. Among these works, Wasserstein GAN [5][6] has been widely studied. Notably, GANs with auxiliary classifiers have also achieved great success in image synthesis. The cGAN [11] proposed an auxiliary classifier to take the output of the generator as input and to evaluate the distribution of the generated images. To increase the stability of GAN training, SEC [8] minimized the per-class KL divergence of the classifier output for each sample. To further improve the stability and visual quality of cGAN, the auxiliary classifier is weighted with the per-class entropy [12], and re-weighted by the PatchGAN [13]. In this paper, we demonstrate the effectiveness of our method with multiple auxiliary classifiers [14][15][16].
Image AugmentationImage augmentation is widely studied to improve GAN performance. Popular strategies include adding noise to the training images [17][18], data augmentation to modify the feature space of the generator [19][20][21][22], and imposed constraints on the generator or the discriminator [23][24][25][26]. Enhanced Triple-GAN [25] proposed a regularization network for classification task to match the classes of generated samples with classes of training images. CutMix [27] proposed a novel training strategy called CutMix to train deep neural networks by mixing different regions of training images. A multi-stage strategy of image processing is developed in MarginGAN [28][29][30][31]. In our work, we develop a Learnable Cluster Prompt-based GAN to better capture classes' intra-class variation factors to improve the performance of both classification and generation.
Semi-supervised Class-conditional Image SynthesisSemi-supervised class-conditional image synthesis typically consists of a conditional GAN model with classifier. Discriminator-based strategies employ a discriminator that was pre-trained on unlabeled data [11][2][3][25][12], or use Wasserstein GANs with a multi-task discriminator [32][19][29]. A few discriminator-free works [33][34] treat semi-supervised classification as]</t>
  </si>
  <si>
    <t xml:space="preserve"> **Self-Supervised Learning** Self-supervised learning (SSL) has been a very active area of research in CV, NLP, and speech. Contrastive methods ;  in computer vision achieve huge success in ImageNet. Further, [3]; ; [2] in NLP introduce contrastive methods to unsupervised sentence or dialogue representation learning. However, these methods suffer from large batch size , easy negatives [1], and false negatives [4]. Besides, carefully designing appropriate augmentation methods ;  is also challenging, especially in NLP. Another line of SSL is masked image/language/speech modeling. The most prominent model is BERT  which randomly masks some of the input tokens to recover from the remaining input. Vision methods follow similar ideas and predict visual tokens  or input pixels . ;  use a momentum encoder to bridge the gap between different augmentation or masked views. Different from these works, we use future utterances to distill knowledge to the representation of the previous dialogue context without any augmentation.
**Dialogue Pre-trained Language Models** [7] adopts the pre-trained GPT-2 model [8] on Reddit data to perform open-domain dialogue response generation. ; [3]; [2] adopt contrastive learning to learn text or TOD dialogue representations. They use Dropout [9] augmentation, context-response pair, and consecutive utterances to construct positive pairs, respectively. [6]; [10] use the similar idea to learn dialogue representations mainly for dialogue retrieval or response selection. Apart from these unsupervised methods, [2];  use labeled dialogue data to perform supervised or semi-supervised pre-training. They usually use dialogue acts or dialogue NLI labels [5]. Since we focus on unsupervised pre-training in this paper, we don't compare these models and leave it to future work.
</t>
  </si>
  <si>
    <t>[ Dialogue Representation LearningDialogue representation learning aims to learn a model that can capture intrinsic dialogue information and serve as a good representation for downstream tasks. Traditionally, most works consider dialogue utterances as inputs, extracting knowledge via simple design or feature engineering methods (). However, we believe that modeling dialogue using a sentence-level framework provides more obvious advantages, including deeper dialogue representation extraction. As a result, much work has been focused on the self-supervised dialogue representation learning, in which each sentence is encoded in a shared representation space.
[2] introduce dialogue sentence embedding (DSE), a self-supervised contrastive learning method to learn effective dialogue representations suitable for a wide range of dialogue tasks. Following this work,  propose to learn general-purpose dialogue representation by multilingual pre-training methods, and [1] consider token-level and sentence-level dialogue representations with different self-supervised objectives and show their superiority in dialogue-related tasks.
Recently,  propose dialogue encoder-decoder (DED), a framework that uses reinforcement learning (RL) as a contrastive objective to train a pre-trained dialogue model, in which the intrinsic information of dialogues is revealed to construct a better dialogue encoder-decoder. Similarly,  design a more explicit task-oriented dialogue representation learning model by leveraging the task-related knowledge to define an additional "hard" negative sample.
Concurrent to our work, [3] apply dialogueBERT, a self-supervised pre-training method to capture dialogue information from diverse datasets. Moreover,  introduce TOD-CLIP, a representation learning framework that aims to capture dialogue information by applying contrastive learning with each dialogue-to-multimodal feature pair. Our work is distinct from previous methods, including that we design a different approach to tackle the issue of false negatives and ensure the beneficial information of future dialogue is focused.
Pretrained Language Model Pre-trainingLately, large-scale pre-trained models have achieved great success in various natural language processing (NLP) tasks, including generalized text understanding ([8]; [5]; [10]; [4]; [9]). One of the representative pre-training approaches is the contrastive learning framework (). [1] analyze the uniformity of the contrastive learning objective and show that uniformity enables the model to be less tolerant to semantically consistent samples, while ignoring the underlying relations between samples. Therefore, they propose a new training objective by using a momentum-based contrastive learning framework.
In addition, [2] propose a multilayer module to enhance dialogue representation learning through simple design and multiple self-supervised objectives.  introduce two multitask-based pre-training approaches to exploit context for dialogue representation learning.  design a contrastive learning framework to achieve improved dialogue representation learning.  consider dialogue]</t>
  </si>
  <si>
    <t xml:space="preserve"> As a fundamental task of scene understanding, semantic segmentation has been an active research area for many years [1][2][3], which also attracts considerable attention in the study of deep neural networks, e.g., FCN [4], DeepLabs [5][6] and PSPNet [7]. In order to obtain accurate results in real-time applications, several methods have been proposed to improve the efficiency of semantic segmentation, which we summarize as follows.
**Efficient Image Segmentation Methods.** Many compact architectures have been proposed for efficient image segmentation. DFANet [8] adopted a lightweight backbone to reduce computational cost and designed cross-level aggregation for feature refinement. DFNet [9] utilized a partial order pruning algorithm to search segmentation models for a good trade-off between speed and accuracy. ICNet  used a cascade fusion module and transformed part of the computation from high-resolution to low-resolution. Wang et al. [10] designed super-resolution learning to improve image segmentation performance. BiSeNets [11] used two-stream paths for low-level details and high-level context information, respectively. ESPNet  used an efficient spatial pyramid to accelerate the convolution computation. These efficient backbone networks reduce the computational burden of single-image segmentation, and can be applied to temporal or spatial frameworks in VSS.
**Temporally Correlated Video Segmentation.** Another group of methods focus on utilizing temporal redundancy in videos. They proposed various mechanisms that propagate the deep features extracted from keyframes to reduce the computation for non-keyframes. Clockwork  directly reused the segmentation result from keyframes, while Mahasseni et al. [12] interpolated segmentation results in the neighborhood. Noticing the lack of information from non-keyframes, Li et al. [13] extracted shallow features from non-keyframes, and fused them into the propagated deep features by spatially variant convolution. To compensate for the spatial misalignment between video frames, Zhu et al. [14] and Xu et al. [15] warped the intermediate features from keyframes by optical flow to produce segmentation results for non-keyframes. Jain et al. [16] fused the shallow features of non-keyframe into the warped features, and decoded them into better results. With global attention mechanism, TD-Net [17] aggregated the features from different time stamps and replaced the deep model with several shallow models distributed across the timeline. All the above methods mainly reduced the depth of backbone networks, but neglected the factor of input resolution considered in this paper. Instead of processing the image frames as a whole, Verelst et al. [18] split the frame into blocks and chose to copy or process them by a policy network. This block-based method reduces computational overhead from the spatial dimension, but lacks global information on non-keyframes. Kim et al. [19] attempted to improve efficiency by reducing resolution. But they directly used the LR segmentation results, thus suffering from severe performance degradation. Compared to these methods, our proposed AR-Seg keeps the global information of LR non-keyframes, and enhances LR frames by selectively aggregating intermediate features from HR keyframes.
**Compressed-Domain Video Analysis.** Compressed video formats have been recently utilized in computer vision tasks. The motion vectors and residual maps are treated as additional modalities and directly fed into networks for video action recognition [20][21][22] and semantic segmentation [23]. Such motion information also helps compensate for the spatial misalignment of features from different frames. Wang et al.  leveraged motion vectors to warp features in previous frames for object detection. Fan et al. [24] conditionally executed the backbone network for pose estimation depending on the residual values. For VSS, several methods have been proposed for efficient segmentation in the compressed domain. Jain et al.  warped the former and latter keyframe features using motion vectors, and predicted the non-keyframe features by interpolation. Tanujaya et al. [25] warped the results of keyframe segmentation for non-keyframes, and refined the warped segmentation by guided inpainting. Feng et al. [26] replaced a block of warped features with a local non-keyframe feature patch for further refinement. These methods reduced the computational cost of VSS, but suffered from performance degradation due to the limited capability of their feature refinement modules designed for non-keyframes. In our proposed AR-Seg, the warped features are refined by local attention mechanism according to the LR features of non-keyframes. Our attention-based refinement selectively aggregates the warped features and effectively suppresses the noise in motion vectors, achieving good segmentation accuracy with little computational overhead.
</t>
  </si>
  <si>
    <t>[ **Semantic segmentation** is an active area of research in computer vision. Most prior works [1][2] utilize CNNs with a sliding-window approach to generate predictions. 3D CNNs [3][4] have achieved successful applications in semantic segmentation. However, the computation cost of these methods increases exponentially as the number of objects grows, and the models need to be large to resolve this issue. Feature pyramids [5][6] allow separate resolutions for different scales and can reduce the computation cost. In recent years, some works [7][8] further introduce adaptive networks to improve the performance. However, these methods increase the computation cost to maintain high accuracy. In this paper, we are more interested in efficient segmentation methods.
**Efficient semantic segmentation** methods aim to improve the efficiency of segmentation in terms of latency, storage space, and memory requirements, and obtain competitive performance. For latency, some works [9][10] use a dual-stream architecture to extract high-resolution features in the key frames and downsampled features in the non-key frames. Some works [11][12] adopt hierarchical networks to improve the efficiency of image semantic segmentation by using low-resolution features from the bottom layers of the backbone network. However, these works have limited capacity in accommodating large videos. To solve this problem, compressed video segmentation methods  attempt to obtain a segmentation result based on compressed videos. In this paper, we focus on efficient methods in the compressed video segmentation. In addition, we also study efficient segmentation methods in image semantic segmentation.
**Video semantic segmentation** can be divided into two branches, _i.e._, _low latency_ and _storage capacity_. The low-latency segmentation methods [13][14][15][16][17][18][19] attempt to predict frames with a few forward passes through the model, and the task-specific parameter optimization has been made for different network structures. As for storage capacity, some methods [20][21][22] try to apply deep learning models to the compressed domain to solve the problems caused by high computation cost and storage. Although compressed videos can greatly reduce the storage capacity, it also has a negative impact on segmentation accuracy. To address this problem, recent works [23][24][25][26] use the motion information in compressed videos to boost the segmentation accuracy while maintaining reasonable computation costs. In this work, we also aim to reduce the segmentation cost without loss of accuracy.
]</t>
  </si>
  <si>
    <t xml:space="preserve"> Event detection refers to the task of classifying event types upon input text. While event detection has achieved progress under the supervised training paradigm (; [17]; [10]; [7]; [8]; [13]; [4]), zero- and few-shot classification remains a challenge due to the lack of prior knowledge and annotated examples. For the zero-shot setting, relevant literature focuses on predefined event knowledge or heuristics to classify unseen events ([5]; [14]; [18]; [12]; [1]; [16]; [2]). Similarly, zero-shot contrastive learning requires unlabeled examples in training to learn class-separating features ([15]). Under the few-shot setting, prototypical networks and prompt-based tuning improve detection performance via prototype matching and alignment to language pretraining ([19]; [3]; [6]; [9]; [11]). Overall, existing approaches focus on either zero- or few-shot event detection without considering a unified framework for both settings. Moreover, current zero-shot methods require additional resources for training, making such methods less realistic in real-world event detection. As such, we propose a meta learning framework MetaEvent for both zero- and few-shot event detection, where neither prior knowledge nor unlabeled examples are required to detect unseen events.
Prompt learning uses a predefined template with slots (i.e., A &lt;mask&gt; event) to instruct language models on the desired task, where the slot prediction is used to derive the final output ([22]; [25]). By leveraging the pretraining objective and designing prompt templates, pretrained large language models can be adapted for zero- or few-shot downstream tasks ([23]; [24]). Soft and multi-task prompts further improve the zero- and few-shot performance of language models on unseen tasks ([21]; [20]). Cloze-based prompts are proposed for the event detection task, where the predicted output can be mapped to the event types using verbalizer or mapping heuristics ([6]; [11]; [15]). Nevertheless, previous prompt methods adopt the inefficient two-step paradigm (i.e., trigger identification and classification) and are not designed for both zero- and few-shot event detection. Therefore, we integrate both steps with a trigger-aware soft verbalizer for efficient forward passing in meta training. Moreover, we consider both zero- and few-shot scenarios with our prompt-based meta learning framework MetaEvent. By leveraging the proposed components, our approach demonstrates considerable improvements compared to existing methods.
Meta learning (i.e., learning to learn) has demonstrated superiority in few-shot learning ([30]; [26]; [29]). Existing methods learn class-wise features or prototypes in the metric space for quick adaptation to few-shot tasks ([32]; [31]; [33]). Model-agnostic meta learning (MAML) leverages the second-order optimization to find the optimal initial parameters for a new task ([30]). Approximation methods of second-order MAML demonstrates comparable performance while requiring significantly reduced computational resources ([30]; [26]; [29]). Meta learning has also been applied to tasks like online learning, domain adaptation and multi-task learning (; ; [27]). For event detection, meta learning is proposed to improve the performance on small-size data via memory-based prototypical networks and external knowledge ([19]; [28]).
To the best of our knowledge, meta learning-based methods for both zero- and few-shot event detection is not studied in current literature. However, detecting unseen and rare events is necessary in many applications. An example can be detecting emergency events on social media, where both unseen and rare events can be present (e.g., pandemic, safety alert etc.). Therefore, we propose MetaEvent: a meta learning framework for zero- and few-shot event detection. MetaEvent exploits seen events via trigger-aware prompting and a carefully designed meta objective, and thereby improving the zero- and few-shot performance with class-separating and generalizable features.
</t>
  </si>
  <si>
    <t>[ Zero-shot Event DetectionEvent detection methods can be divided into two types: supervised and unsupervised. Supervised methods firstly obtain a large corpus of labeled events, then apply the learned model to new tasks. This type of methods can solve most of the NER or EE tasks well, but usually, the constructed event type taxonomy is relatively limited. By contrast, unsupervised approaches can automatically construct the event type taxonomy via learning patterns or templates of different events ([5]; [1]; [6]; [4]). Among those methods,  fine-tunes a GPT model using unlabeled event logs to automatically construct a unified taxonomy. Our method is also in this category.
In addition to the taxonomy construction approach, few-shot methods can also perform zero-shot event detection. In this field, previous methods could be divided into three categories: template-based methods, pattern-based methods, and prompt-based methods.
Template-based approaches ([7]; [8]; ; [13]; ) first construct a set of templates for each event type. When the event is triggered by the template, the event trigger is tagged with the corresponding event type. After that, the event types could be predicted by a classifier ([9]; ; [11]; [3]; [14]). As the templates are hand-crafted, those methods are unable to perform zero-shot event detection.
Pattern-based approaches propose to use patterns to make the models robust to missing or rare events ([10]; [17]; ). Specifically, for event detection,  propose to train a model for all the event types, and then use the similarities between event and trigger patterns to map the unseen event to the nearest event type. [15] propose to extract features and similarity matrix of patterns for mapping. These methods usually focus on event detection and cannot perform zero-shot event extraction.
Prompt-based methods ([12]; [18]; [16]; [19]) cast the zero-shot event detection problem as a natural language understanding problem, and try to predict the appropriate event type by solving a sequence-to-sequence or reasoning task. In addition, [15] and [20] formulate the zero-shot task as textual entailment tasks. [19] propose a meta-learning strategy to train multiple model pairs to jointly generate representations and then predict the appropriate event type for zero-shot event detection. In addition to the existing methods, we propose to incorporate prompting techniques into event extraction.
Prompt-based techniques first gain popularity as transfer learning in few-shot learning ([25]; [22]; [24]; [23]). Recently, meta learning-based approaches are also used for transfer learning ([26]; [27]; [20]; [31]; [30]; [28]; [19]; [19]). In this paper, we use the similar meta-learning approach for event detection]</t>
  </si>
  <si>
    <t xml:space="preserve"> Scene Representation:In dynamic traffic scenes, representing the scene elements and modeling interactions between them play a crucial role in performance. In single-agent prediction, previous works focus on the representation of the scene and interaction modeling from the viewpoint of the agent of interest. Earlier works [1][2][3][4][5][6] create a rasterized image to represent both the context and the interactions. The previous locations of agents are typically encoded with sequential models such as RNNs [7][8][9][10]. Combining the two, the following works explore more specialized scene representations [11][12][13][14][15][16][17]. In contrast to rasterized representation, Graph Neural Networks (GNNs) enable a more explicit way of modeling interactions such as with a lane graph  or a vectorized representation of the scene [18]. Based on their success in capturing hierarchical representations, recent works continue adapting GNNs for interaction modeling [19][20][21][22]. Towards the same purpose, more recent works [23][24][25][26] use transformers with multi-head attention [27], whose success has been proven repeatedly [28][29][30]. We also use a scene representation based on multi-head attention.
Attention-Based Encoding:Transformers are widely used for interaction modeling due to their ability to capture the interaction between different scene elements. VectorNet [18] uses the same attention weights for different types of elements, i.e. agents and lanes. LaneGCN  categorizes interactions and uses a different type of attention foreach, leading to a more specialized representation. Due to its success, the following works [23][31] continue modeling different types of interactions. Recently, factorized attention [25][32] has been proposed to model temporal relations between scene elements efficiently. Instead of performing attention on the entire set of agents and time steps, factorized attention separately processes each axis, i.e. agent, time, and road graph elements. A similar factorization over time and agents is explored in Autobot [32] with a smaller and more efficient architecture. We also use different types of attention to model different types of interactions but enable updated information flow between different scene elements with iterative updates.
**Multi-Agent Prediction:** Due to the evaluation setting on publicly available datasets [33][34], most existing works focus on predicting the trajectory of a single agent. While it led to great progress in scene representations and modeling of dynamic interactions, in real-life scenarios, the agent needs to account for the future trajectories of other agents as well. Multi-agent prediction has been recently addressed by SceneTransformer [25] with a unified architecture to jointly predict consistent trajectories for all agents. While this method can perform inference for all agents in a single forward pass, HiVT  iterates over agents in an agent-centric representation, leading to the aforementioned inefficiency issues. LTP [31] follows a different approach with a lane-oriented representation to predict the most likely lane for each agent in a single pass. However, lane classification may not be as precise as regression. Our method can regress the trajectories of each agent efficiently in a single pass.
**Reference Frame:** The existing works represent the scene either from the viewpoint of an agent or from a fixed reference point as illustrated in Fig. 2. In the agent-centric representation [32][35][20][19], the scene is transformed so that the agent of interest is positioned at the origin of the scene. In contrast, all elements are positioned with respect to the same reference point in a scene-centric representation [25]. This shared context representation is especially helpful for multi-agent prediction [36][37] while the agent-centric works better for single-agent prediction [33][34] due to the simplification of the problem. It allows focusing on a single agent without worrying about other agents except for their relation to the agent of interest. Multi-agent prediction can be performed with sequential agent-centric predictions, i.e. one agent at a time [32][31][20][26]. However, this straightforward extension scales linearly with the number of agents in the scene and raises efficiency concerns. We use a scene-centric representation for multi-agent predictions but adapt to each agent with dynamic weights to benefit from agent-specific features as in agent-centric representation.
</t>
  </si>
  <si>
    <t>[ In this section, we review recent work on trajectory prediction in autonomous driving, along with its applications in multi-agent settings, new approaches on structuring scene information, and point cloud based methods.
Many trajectory prediction models have been proposed in the literature in recent years [1][2][3][4][5][6][7][8][9][10][11][12][13][14][15][16][17][18][19][20][21][22][23][24][25][26][27][28][29]. More traditional approaches handle the prediction task by using RNNs, CNNs, or a combination of the two. However, these methods are designed for predicting single-agent trajectories and fail to consider the dynamics of multi-agent interactions.
In order to learn the dynamics of multi-agent interactions, recent works consider different graph-based representation approaches for various application scenarios [17][21][22]. For example, [17] designs a heterogeneous graph for vehicle and road context and apply a Bayesian inference for prediction. On the other hand, [12] leverages multiple trajectories for agents with goal prediction. [22] proposes a Graph Neural Network (GNN) to model the motion of agents along the temporal sequence. Another line of work [24][19][20] leverages multi-agent Dense Convolutional Networks (DCNN) to capture the spatial-temporal structures of the scene. Despite their improvements in capturing multi-agent interactions, the downside of these approaches is their high computational overhead. Recently, [25] proposes a two-stream architecture in which a multi-head self-attention module is used to capture global structure and a point-wise transformation is performed on local features. Moreover, [30][29] show that self-supervised visual transformers [27][28][29] are able to capture global structure using supervision only from the objective of a self-supervised task. The same conclusion is also confirmed in multi-agent settings. In [25], a special Transformer Encoder is used to learn the motion features for multi-agent prediction. In this work, we adopt a Transformer Encoder (TE) to learn features in our approach and show its merit in the multi-agent scene with a lower computational cost compared to [25].
In parallel, researchers have also been exploring trajectory prediction for the challenging multi-agent setting. The pioneering work is [30] that introduces a model for learning the multi-agent dynamics with a probabilistic behavior model. More recently, [31] proposes to learn multiple trajectories using a Multi-Task Learning model. They apply such model to two specific multi-agent setting; \(K\)-vehicle and vehicle-pedestrian. Our work extends their idea by focusing on]</t>
  </si>
  <si>
    <t xml:space="preserve"> Knowledge distillation methods can be divided into three categories, namely response-based, feature-based and relation-based KD (). Response-based KD was first proposed by [4], where the final output is adopted to transfer the label knowledge.  and [6] applied this idea to BERT and yielded smaller models with minor performance drops. Recently, feature-based and relation-based distillation methods have drawn a lot of attention, which transfer knowledge contained in the intermediate layers to the student. For feature-based methods, [8] first regarded the hidden representations of the [CLS] token as hints to extract sentence-level features from the teacher. [1] and  further matched the hidden representations of all tokens between teacher and student models.  proposed contrastive distillation on intermediate representations. As for relation-based methods, [7] proposed CKD which adopts pair-wise distance and triple-wise angle to model the sophisticated relations among token representations from both horizontal and vertical directions. Based on CKD, [2] further extracted structural relations from multi-granularity representations and distilled this kind of well-organized multi-granularity structural knowledge hierarchically across layers. [3]; [5] generalized the conventional query-key attention to query-query attention, key-key attention, and value-value attention. Different from these methods, we investigate knowledge distillation from the attribution perspective, which reveals the teacher's reasoning behavior and can be used to transfer comprehensive data-specific knowledge. More details about the differences between existing methods and ours are discussed in Appendix B.
Attribution analysis ([18]; [13]) aims at assigning importance scores to intermediate or input features of a network. Occlusion-based methods () compute the importance score of each feature by erasing that feature and measuring the difference between new output and the original output. However, occlusion-based methods need to forward pass the model once for each feature, leading to low computational efficiency. To address this issue, gradient-based methods [14]; [16]; [19]; [9] exploit the gradient information of features to approximate occlusion-based methods, which only require a single forward process. Similarly, propagation-based methods [20]; [15] modify the back-propagation rules to redistribute the model output among the target features along the back-propagation path. Perturbation-based methods [11]; [17]; De  add noise to features to examine their importance for model predictions. Attribution has been adopted in model compression techniques such as pruning [12] and adaptive inference [10] but has not been explored in knowledge distillation. In this work, we take the initiative to investigate the effect of attribution in knowledge distillation.
</t>
  </si>
  <si>
    <t>[ Knowledge distillation (KD) has been widely used to compress language models. Most existing methods adopt the optimization loss for this task. [4] proposed the KD loss by enforcing the discrepancy between the logits of the teacher and student. It was further improved by progressive distillation, which made the discrepancy reduced gradually during training (). Instead of directly training the student model with the KD loss,  proposed a teacher ensemble distillation to avoid overfitting and reduce the distillation gap. Besides, there are also some other effective distillation strategies in BERT, such as shifted cross entropy, self-attention, and multi-head attention. Moreover, [3] and [1] proposed deep self-attention distillation. Following this method, there is a newly emerging line of self-attention based methods ([5]; ; [2]; [7]; [6]; [8]). For example,  used Layerwise Relevance Propagation () to reason the token's impact on its hidden representation.
Although achieving great success, these methods have some problems. First, some knowledge has been ignored, and the student model can not learn effective structure representation. Second, the method is learned only for sophisticated model-specific knowledge, while neglecting the overall knowledge of the model.
Most of the methods above are derived from the black-box inference (BBI), which takes input as a whole without revealing the rationale. With the development of deep neural networks, explanations have become an increasingly important research topic in the NLP field (; ; [18]; [19]; [16]; [17]; [20]; ; [14]; [15]; [13]). For example, [20] and [15] use layer-wise relevance propagation to explain a non-linear classifier's decision.  proposes a multi-faceted approach to interpreting the rationale behind the predictions of LSTM-based neural networks, by incorporating attention information, gradient information, and contextual information. In this paper, we propose a novel attribution-driven KD method to interpret knowledge of the teacher model and transfer it to the student model, which is model-specific and task-specific.
In our previous work, [12] proposes to study the rationale behind a complex multi-head attention (MHA) block. [11] constructs an attribution map to quantitatively measure the influence of each attention head and proposes to explain why MHA model achieves outstanding performance.  develops a method to learn visual attention, which takes the intermediate representation and output tokens as input to explain the attribution.
Our work is inspired by the IG approach, which has recently drawn much attention in the deep learning field and has been shown to be more precise than traditional gradient-based methods ([19]; [9]). Since the meaning of the]</t>
  </si>
  <si>
    <t xml:space="preserve"> The classic datasets in few-shot meta-learning for computer vision are Omniglot [1] and miniImageNet [2]. Later work criticized these for having insufficient task (episode) diversity and tieredImageNet [3] used the class hierarchy of ImageNet to enforce more diversity between meta-train and meta-test episodes. The main contemporary benchmarks are CD-FSL , which challenges few-shot learners to generalize to new visual domains; and Meta-Dataset [4] and Meta-Album [5], which go further in requiring few-shot learners to learn from a mixture of visual domains. Such multi-domain heterogeneous meta-learning turns out to be challenging. A related benchmark to Meta-Dataset is VTAB [6], which similarly provides multiple domains for evaluating data-efficient visual recognition, but their focus is on evaluating representation transfer from large-scale pre-training rather than learning-to-learn and meta-learning. VTAB+MD [7] compare representation transfer and meta-learning approaches on the Meta-Dataset tasks. However, none of these benchmarks address multi-task meta-learning as considered here (Figure 1).
Outside of recognition, task-specific few-shot benchmarks have been proposed in vision problems of semantic segmentation [8], regression [9], pose/keypoint estimation [10], etc. These are mostly slightly behind the complexity of the recognition benchmarks with regards to beingsingle-domain, with the exception of [10]. With regard to multi-task meta-learning as considered here, the only existing benchmark is meta-world [11], which is specific to robotics and reinforcement learning rather than vision.
We also mention taskonomy [12] as a popular dataset that has been used for multi-task learning. However, it is not widely used for few-shot meta-learning. This is because, although taskonomy has many tasks, unlike the main meta-learning benchmarks [4][8], there are not enough visual concepts within each task to provide a large number of concepts for meta-training and a disjoint set of concepts to evaluate few-shot learning for meta-validation and meta-testing.
There are several sophisticated methods in the literature that highlighted the challenge of the task to address heterogeneity in meta-learning. These have gone under various names such as multi-modal meta-learning [13][14][15] - in the sense of multi-modal probability distribution (over tasks/episodes). However, with the exception of [14], these have mostly not been shown to scale to the main multi-modal benchmarks such as Meta-Dataset [4]. A more common approach to achieving high performance across multiple heterogeneous domains such as those in Meta-Dataset is to train an ensemble of feature extractors across available training domains, and fuse them during meta-testing [16][17][17]. However, this obviously incurs a substantial additional cost of maintaining a model ensemble. In our evaluation, we focus on the simpler meta-learners that have been shown to work in challenging multi-domain learning scenarios [4][5], while leaving sophisticated algorithmic and ensemble-based approaches for future researchers to evaluate on the benchmark.
</t>
  </si>
  <si>
    <t>[ Meta-learning and few-shot learning.In early attempts at meta-learning, image classifiers were learned from input-output pairs of images from related datasets [1] or by imitating an external memory [2]. A recent surge in interest for meta-learning can be attributed to the introduction of meta-learning frameworks like MAML , Meta-Opt, LSTML and Maml [3] for few-shot learning and the following introduction of several benchmarks [4][5][6][7]. These benchmarks were designed to emulate various few-shot classification tasks: CIFAR-FS [6], Omniglot-FS [4], FSS-1000 [8] and VTAB-FD [9], and allow the evaluation of meta-learning algorithms on these tasks. However, none of the above benchmarks consider non-classification tasks such as pose estimation and keypoint detection, or contain tasks spanning multiple domains (not just visual, but also textual and aesthetic).
Meta-datasets: _Omniglot_  and _Few-Shot Omniglot_ (FSO) [9] are meta-datasets that extend Omniglot [4] and include augmentations and additional tasks such as one-hot classification and binary regression. A subset of Omniglot-FD  was used to evaluate meta-learning methods on the task of natural language translation.
VTAB+MD [7] is a meta-dataset of 56 image classification and semantic segmentation tasks spanning 60k examples with 10 examples per task. Like Meta-Dataset [4] and Meta-Dataset-2 [5], VTAB+MD was designed with the purpose of evaluating meta-learning algorithms. However, none of these benchmarks include non-classification tasks and hence do not support the evaluation of meta-learning algorithms for these tasks.
Several other meta-datasets include recognition tasks, such as Captioning [10], VQA , MIDO  and GQA , among others.
Taskonomy [11] and MetaClassification  are attempts to analyze the relationship between tasks and domains in the context of domain-transfer for recognition and natural language tasks. The two most closely related papers to Meta Omnium are , a meta-dataset of recognition, keypoint detection and semantic segmentation tasks, and . Unlike , Meta Omnium does not focus on recognition but rather is designed to enable a more systematic analysis of meta-learning algorithms. Like Meta Omnium, [12] extracts a similarity graph that characterizes the relationships between tasks. However, this work focuses on tasks related to surface normals and depth estimation and does not consider transfer learning between different tasks and domains.
Learning in multi-modality.A number of works have considered meta-learning in multi-modal settings [13][14][15][16][17]. The closest work to]</t>
  </si>
  <si>
    <t xml:space="preserve"> Existing _VQ-based_ models follow a two-stage paradigm that first learns a codebook to encode images into discrete space and then models the underlying distribution in this discrete space. The _VQ-based_ paradigm has attracted increasing interest and is adopted by most milestone generative models, such as latent diffusion [1], DALL-E [2], Parti [3], _etc_. Most works focus on the second stage for better learning in the discrete space, such as discrete diffusion [4][5][1][6][7], bidirection [8][9][10], and the most popular raster-scan autoregression [11][12][5][13][2][14][15][3]. Only a few works aim to improve the fundamental encoding, _e.g_., VQGAN [12] introduces perceptual and adversarial loss for a context-rich codebook. [13] introduces residual-quantization. [16] proposes a more expressive transformer backbone. Recently, [10] proposes to insert spatially variant information. However, existing fixed-length coding ignores information density and is thus limited by insufficiency and redundancy. For the first time, we propose information-density-based variable-length coding and a more natural coarse-to-fine autoregression.
Designing dynamic architectures is an effective approach for efficient deep learning and yields better representation power and generality [17]. Literately, current research can be mainly categorized into three directions, _i.e_., dynamic depth for network early exiting [18] or layer skipping , dynamic width for skipping neurons [19] or channels [20] and dynamic routing for multi-branch structure networks [21][22][23][22]. Our work belongs in the last direction. To the best of our knowledge, the dynamic network has never been studied in VQ-based generation and we present the first work to realize the variable-length coding of classical information coding theorems through the dynamic network.
</t>
  </si>
  <si>
    <t>[ **Text-to-Image Generation.** One line of text-to-image generation methods adopt pretrained language models as text encoder and autoregressive models as image decoder to translate text into natural images [1][2][3]. Another line of methods resort to variational autoencoder to learn conditional codes from discrete latent codes [4][5][6][7][8][9]. Tacotron2 [10] samples codes from the posterior distribution using the two-stage coding operation. HMGIT [11] uses a two-stage VQ-VAE  to encode images into code stacks. Draft-Revise [9] adopts a two-stage RQ-VAE to code images into stacks with fixed-length and then decodes them into details. Most existing two-stage models [11][12][13][9] follow a fixed-size coding scheme and exhibit insufficient and redundant codes for important and irrelevant regions, which leads to inaccurate image synthesis.
To avoid the drawbacks of the two-stage coding method, [14] proposes to shorten the code length by up to 4 times to generate high-fidelity images. [15] attempts to use a smaller decoder and a faster encoder to scale the latent code dimension for autoregressive generation. [16] pretrains a two-stage Transformer as image tokenizer and utilizes a pretrained generator to generate images by sampling tokens. However, both codes and image tokens in [16] are encoded and decoded using the same Transformer backbone, which results in low fidelity and similar image quality. Our method uses a dynamic network to encode image regions into variable-length codes to avoid code redundancy and to keep code length shorter than fixed-length coding methods.
**Dynamic Networks.** Dynamic networks have been widely applied in neural networks to reduce time cost [17][18]. For example, Adaptive Neural Network [19] enables the network to switch to a smaller or larger size for different samples to avoid the expensive computation of fully-connected networks. SlimNet [20] learns the parameter sensitivity of each neuron to channel-level sparsity in a simple yet effective way. Resolution Adaptive Network [21] and Dynamic Routing Network [22] achieve flexible prediction based on different scales of inputs. Inspired by dynamic networks, we design a dynamic VQ network to encode images into variable-length codes and use a two-stage coding framework to achieve accurate and compact image generation.
**Dynamic Routing Networks.** Recent dynamic routing networks are adopted to improve generative models [23][21]. For example, DSE-GAN [23] dynamically routes image features to sub-networks to guide the evolution of content and style. MaskGIT [8] dynamically guides RQ-Transformer [9]</t>
  </si>
  <si>
    <t xml:space="preserve"> The capability of prompting heavily depends on its surface representation, where small modifications to the prompt could cause high variance in its performance. This inspires researchers to develop advanced prompting strategies to get the most from LLMs.  proposed to generate prompt templates automatically using T5 ([4]) rather than adopting manual templates. [1] reported selecting prompt examples close to the test input via a \(k\)NN-based retriever, [2] resorted to an information-theoretic approach based on mutual information, while  formulated example selection as a sequential decision problem and solved it by reinforcement learning. For reasoning tasks,  developed chain-of-thought (CoT) prompting letting the model output the intermediate reasoning steps, which inspires researchers to further explore CoT selection ([3]) and decomposition ([5]). In contrast to the studies just mentioned, which focus on NLP tasks other than MT, we explore prompting strategies exclusively for translation.
\begin{tabular}{l l} \hline \hline \multirow{2}{*}{Source} &amp; \multicolumn{1}{c}{\(\#\)\(\#\)\(\#\)\(\#\)\(\#\)\(\#\)\(\#\)\(\#\)\(\#\)\(\#\)\(\#\)\(\#\)\(\#\)\(\#\)\(\#\)\(\#\)\(\#\)\(\#\)\(\#\)\(\#\)\(\#\)\(\#\)\(\#\)\(\#\)\(\#\)\(\#\)\(\#\)\(\#\)\(\#\)\(\#\)\(\#\)\(\#\)\(\#\)\(\#\)\(\#\)\(\#\)\(\#\)\(\#\)\(\#\)\(\#\)\(\#\)\(\#\)\(\#\)\(\#\)\(\#\)\(\#\)\(\#\)\(\#\)\(\#\)\(\#\)\(\#\)\(\#\)\(\#\)\(\#\)\(\#\)\(\#\)\(\#\)\(\#\)\(\#\)\(\#\)\(\#\)\(\#\)\(\#\)\(\#\)\(\#\)\(\#\)\(\#\)\(\#\)\(\#\)\(\#\)\(\#\)\(\#\)\(\#\)\(\#\)\(\#\)\(\#\)\(\#\)\(\#\)\(\#\)\(\#\)\(\#\)\(\#\)\(\#\)\(\#\)\(\#\)\(\#\)\(\#\)\(\#\)\(\#\)\(\#\)\(\#\)\(\#\)\(\#\)\(\#\)\(\#\)\(\#\)\(\#\)\(\#\)\(\#\)\(\#\)\(\#\)\(\#\)\(\#\)\(\#\)\(\#\)\(\#\)\(\#\)\(\#\)\(\#\)\(\#\)\(\#\)\(\#\)\(\#\)\(\#\)\(\#\)\(\#\)\(\#\)\(\#\)\(\#\)\(\#\)\(\#\)\(\#\)\(\#\)\(\#\)\(\#\)\(\#\)\(\#\)\(\#\)\(\#\)\(\#\)\(\#\)\(\#\)\(\#\)\(\#\)\(\#\)\(\#\)\(\#\)\(\#\)\(\#\)\(\#\)\(\#\)\(\#\)\(\#\)\(\#\)\(\#\)\(\#\)\(\#\)\(\#\)\(\#\)\(\#\)\(\#\)\(\#\)\(\#\)\(\#\)\(\#\)\(\#\)\(\#\)\(\#\)\(\#\)\(\#\)\(\#\)\(\#\)\(\#\)\(\#\)\(\#\)\(\#\)\(\#\)\(\#\)\(\#\)\(\#\)\(\#\)\(\#\)\(\#\)\(\#\)\(\#\)\(\#\)\(\#\)\(\#\)\(\#\)\(\#\)\(\#\)\(\#\)\(\#\)\(\#\)\(\#\)\(\#\)\(\#\)\(\#\)\(\#\)\(\#\)\(\#\)\(\#\)\(\#\)\(\#\)\(\#\)\(\#\)\(\#\)\(\#\)\(\#\)\(\#\)\(\#\)\(\#\)\(\#\)\(\#\)\(\#\)\(\#\)\(\#\)\(\#\)\(\#\)\(\#\)\(\#\)\(\#\)\(\#\)\(\#\)\(\#\)\(\#\)\(\#\)\(\#\)\(\#\)\(\#\)\(\#\)\(\#\)\(\#\)\(\#\)\(\#\)\(\#\#\)\(\#\)\(\#\)\(\#\)\(\#\)\(\#\)\(\#\)\(\#\)\(\#\)\(\#\)\#\(\#\)\(\#\)\(\#\)\(\#\#\)\(\#\)\(\#\)\(\#\)\(\#\)\(\#\)\(\#\)\#\(\#\)\(\#\)\#\(\#\)\(\#\)\(\#\#\)\(\#\)\(\#\#\)\(\#\)\#\(\#\)\(\#\#\)\(\#\)\(\#\#\)\(\#\)\#\(\#\)\#\(\#\)\#\(\#\)\#related to neural MT with special prefixes. In multilingual NMT, a target language tag is often appended to the source input to indicate the translation direction ([12]; [11]; [8]). Special attribute tags can also be used to control properties of the model output, such as politeness (), diversity (), and quality ([9]). Besides, retrieved phrases and sentences can be augmented to the input to improve translation quality (; [6]). With the popularity of prompting LLMs, researchers see value in incorporating prompts into neural MT (; [7]; [10]). Still, these methods rely on pretraining or finetuning the model rather than prompting frozen LLMs.
Very recently, concurrent to our work, [13] examined the capability of prompting PaLM for translation and discovered that prompting with high-quality examples even chosen randomly performs on par with or better than the one using input-relevant examples. By contrast,  explored strategies to select input-specific examples, and observed that input-relevant examples based on n-gram overlap significantly improves the capability of prompts. Our study resonates with both their findings and also explains their conflict: while the quality and input-based semantic similarity correlate with prompting performance significantly, the correlation strength is unfortunately not strong enough so using them as indicators to select examples may produce mixed results. Note that apart from example selection, we also studied using monolingual data and transfer learning for MT prompting.
</t>
  </si>
  <si>
    <t>[ **Prompting.** Pre-trained language models (PLMs) have shown impressive performance on a wide range of NLP tasks, yet they were not specifically trained on the downstream tasks. Prompt engineering is therefore an active research area that allows us to customize the prompts to guide PLMs to learn the desired task. Examples include [12, 13, 14] for text classification,  for text generation,  for zero-shot classification,  for cloze-style tasks, and  for task-specific pre-training.
Recent studies extend prompting to machine translation.  select the example by checking whether its input and output tokens are close. [3] formulate the prompting problem as an information theory task, minimizing the mutual information between the input and output. In contrast, the focus of [2] is to find the prompt with maximum mutual information in the absence of training examples, by minimizing the entropy of an oracle. Prompt engineering for machine translation is further investigated in  and .  improve prompting via reading comprehension.  and [5] develop a method to prompt PLMs to solve problems harder than those seen in the prompts. [4] propose Least-to-Most Prompting, which uses simple reasoning to gradually build the reasoning capabilities of PLMs to solve more complex problems. [1] demonstrate that using semantic similarity as a feature could predict the performance of examples better.
Prompt engineering could be categorized into two types, i.e., _fine-tuning_ and _zero-shot_ prompting. We focus on zero-shot prompting in this study. Different from zero-shot prompting, fine-tuning prompting aims to help PLMs learn a task after training with enough data of the task. Inspired by prompting, some other techniques have been proposed to help PLMs learn the translation of unseen language pairs. These techniques include Beam Search (), Search Engine-Guided NMT ([6]), re-implementation of back-translation ([9]), best practice ([10]), cross-lingual zero-shot transfer ([11]), and fine-tuning ([12]; [10]; ; ). Prompting may complement or replace these techniques.
**Translation.** As most PLMs are trained in an unsupervised manner, it is often challenging to transfer the learned knowledge of language to a new domain. In machine translation, such a challenge is well addressed by multilingual (zero-shot) translation. Early studies such as ([12]; [8]; [11]; [10]) have shown promising results on the English-German and English-Romanian language pairs, which provide the motivation for multilingual translation research. To better address the problem, back-translation is developed in (), and zero-shot decoding is further investigated in [10] and [10]. Prompting is]</t>
  </si>
  <si>
    <t xml:space="preserve"> **Robust Markov Decision Process (MDP) and Robust RL.** Robust MDP is a method that aims to maximize rewards in the worst-case scenarios if the testing environment deviates from the training environment (Nilim and El ; [3]; [5]). However, due to the large search space, the complexity of robust MDP increases rapidly as the dimensionality increases. To address this issue, ([4]) developed an approximation of dynamic programming to scale up the robust MDP paradigm. ([2]) extended the method to nonlinear estimation and ensured convergence to a regional minimum. Later, (; ) studied the convergence rate when applying function approximations under certain assumptions. ([1]) showed that regularized MDPs are a specific subset of robust MDPs that have uncertain rewards. They chose to solve regularized MDPs as they have lower computational complexity as compared to robust MDPs. () developed efficient proximal updates to solve the distributionally robust MDP via gradient descent, improving the convergence rate. However, despite these approximations, these model environments are still too restrictive to be applied to real-world problems.
**Adversary in Observations.** Deep neural networks are highly sensitive to small changes in input, making them vulnerable to adversarial attacks ([9]). To mitigate this issue, various methods have been proposed to train agents in environments with adversarial attacks to improve their robustness (; [7]). Later, ([8]; [6]) adopted the concept of certified defense which is commonly used in classification problems, to guarantee a minimum level of performance. They applied it to agents that take discrete actions and showed that the agents are robust toadversaries in observations within a specific distance. As many real-world problems require agents to take continuous actions, researchers have also developed methods for these scenarios ([12]; [10]; ; [11]).
**Domain Randomization.** Uncertainty in transition probabilities can be introduced in the environments. To simulate this scenario, one can perturb the environmental parameters of a simulator to reasonably change transition probabilities when training agents ([13]; [14]; [17]; ; [16]). Specifically, ([14]) randomly sampled environmental variables and optimized the agents' average reward. Since excessive perturbation may hinder training, ([16]) gradually increased the level of difficulty when training agents. ([17]) further considered the expected return in the optimal case and introduced monotonic robust policy optimization to maximize both the average-case and worst-case returns simultaneously. However, perturbing transition probabilities through environmental parameters requires prior knowledge, so ([15]) transferred states to nearby local minima based on gradients obtained from the value function to imitate environmental disturbance. () injected selective noise based on a variational information bottleneck and value networks to prevent models from overfitting to the training environment. This regularization helps agents resist the uncertainty of state transition probabilities.
Our method perturbs states through the gradients of the value function, as ([15]) did. However, pushing states toward the nearby local minimum will make agents over-conservative because they consider only the worst-case scenarios. We present the relaxed state adversarial perturbation and optimize both the average-case and worst-case environments to overcome this problem.
</t>
  </si>
  <si>
    <t>[ RL with model uncertainty has been studied for decades ([5]; ; [1]; [3]; [4]; ; ). Most of the work is motivated by the idea that learning models in simulation is more efficient than deploying expensive hardware. The authors in ([1]) develop a robust RL framework to tackle the problem of model misspecification and derive the necessary and sufficient conditions of a set of policies that achieve a certain robust regret bound. [2] extend the robust MDP framework () to the model-free setting. However, these approaches require prior knowledge of the domain uncertainty.
Recent work also attempts to bridge the model uncertainty gap by adversarial RL ([6]; ; [9]; ; [10]; [7]; ; [12]; ; [8]). The adversarial RL approach can also be applied to the domain randomization problem (; ). To tackle the over-conservatism of adversarial methods, [10] decompose the task into adversarial-state perturbed states and adversarial observation perturbed observations, and then design robust algorithms on each of them. The naive training of the algorithm with the combination of the two adversarial disturbances degrades the performance of the algorithm ([9]). The authors also propose an algorithm, named SCA (Safe Critic Agent) (), to mitigate the over-conservatism issue of the adversarial training.
Other work (; ) also targets the over-conservatism issue by modifying the state representation in the domain randomization task. The authors in () conduct white-box attacks for RL agents to perturb the environment parameters and propose a distributed domain randomization method to mitigate the over-conservatism issue in the multi-agent system. However, these methods are limited to the domain randomization problem where domain parameters are assumed to be discretely set.
The goal of domain randomization is to bridge the gap between simulation and reality by generating different real-world environment statistics. However, different real-world environments may also be simulated by different simulation settings. To deal with this issue, FSDR ([13]) and FDDR (Ding and Liu ) propose to use frequency domain (DSDR), continuous domain (CSDR) and hybrid domains (HDDR) to capture both the spatial and temporal domain information. However, these methods only focus on domain discrepancy from the perspective of image distributions. [14] considers the real-world domain discrepancy from the perspective of object-level properties and proposes a coarse-to-fine method to identify real-world objects in the scene and generate appropriate simulator settings to match them. Recently, [11] further develop the approach of domain discrepancy and propose to study the robust RL agent training on domain randomization problems. In this paper, we focus on the more important issue of model mismatch and provide a new perspective for the domain randomization problem, showing that it is possible to build a more]</t>
  </si>
  <si>
    <t xml:space="preserve"> In this section, we briefly introduce some work related to the proposed CVCL method, including studies on MVC and contrastive learning.
Inspired by recent advances in deep neural network techniques, deep clustering approaches consisting of multiple nonlinear transformations have been extensively studied [1][2][3][4][5][6]. One of the representative deep MVC methods is based on deep autoencoders with different regularization terms. These deep autoencoder-based MVC methods aim to learn a consensus representation by minimizing the reconstruction error induced by instances of multiple views. For example, _et al._[7] proposed a deep embedded clustering (DEC) method using deep neural networks. DEC first transforms the input sample into features with a nonlinear mapping:where \(\theta\) is a learnable parameter set. Then the Kullback-Leibler (KL) divergence between the soft assignment \(\mathbf{q}_{i}\) and the auxiliary distribution \(\mathbf{p}_{i}\) is defined as follows:
\[L=KL\left(\mathbf{P}||\mathbf{Q}\right)=\sum_{i}\sum_{j}p_{ij}\log\frac{p_{ij}} {q_{ij}}. \tag{2}\]
The KL divergence loss is minimized to improve the cluster assignment and feature representation effects.
Contrastive learning has recently achieved significant progress in self-supervised representation learning [3][8][5]. Contrastive learning-based methods are essentially dependent on a large number of distinct pairwise representation comparisons. Specifically, these methods attempt to maximize the similarities among positive pairs and simultaneously minimize those among negative pairs in a latent feature space. The positive pairs are constructed from the invariant representations of all multiview instances of the same sample. The negative pairs are obtained from the invariant representations of multiple views for different samples. For example, Chen _et al._[3] presented a visual representation framework for contrastive learning, which maximizes the agreement between differently augmented views of the same example in the latent feature space. Wang _et al._[5] investigated the two key properties of the loss function of contrastive learning, i.e., the alignment of features derived from positive pairs and the uniformity of the feature distribution induced on the hypersphere, which can be used to measure the resulting representation quality. These methods are capable of learning good representations based on data argumentation. However, it remains challenging to determine invariant representations for multiple views.
</t>
  </si>
  <si>
    <t>[ **MVC**. MVC approaches are able to explore the underlying structure of multiview data by categorizing the data samples into multiple clusters. MVC is a popular research field and many deep learning-based approaches have been proposed. For instance, Xu et al. [1] proposed a deep multi-stream feature embedding (DMSE) method that simultaneously learns feature embeddings for each view to perform MVC. Furthermore, Hou et al. [2] proposed a multilevel feature learning (MLFL) method that employs different modules to learn feature representations from low-level, high-level, and semantic information in the MVC process.
**Contrastive Learning**. The seminal work of Vinyals et al. [3] introduced the \({{\rm K}}^{+}_{n}\) loss which is widely used in self-supervised learning for learning features and incorporating negative samples. The positive samples are generated by combining the representations of two views, and the negative samples are generated by combining two augmented views. The self-supervised objective is then optimized by minimizing the contrast between positive samples and their negative pairs. Luo et al. [4] proposed a cross partial multi-view networks (CPM-Nets) framework which takes advantages of multiple partial views to build a multi-view model. However, the loss of Vinyals et al. is a static model that needs a large amount of memory bank or a momentum network to be run. It is difficult to train the model online, especially when the memory bank or the network for computing pairwise comparisons is unavailable. Additionally, although SwAV [6] does not rely on the negative samples to compute the contrastive loss, it requires a special moment-network to be added. This moment-network contributes to the complex network structure and brings large memory usage. In contrast, our method employs a more efficient CVCL scheme to replace the contrastive loss with the clustering loss.
**Deep Clustering**. The deep embedding-based clustering approaches are proposed in [7]. Liu et al. [7] presented the deep embedded clustering (DEC) algorithm to simultaneously learn feature representations and cluster assignments. They split the feature space into a low-dimensional embedding space and a high-dimensional cluster space. This method can perform clustering by encoding data samples to the embedding space and then classifying them into cluster centers. For deep clustering, there are several other existing methods. For example, Pan et al.  presented the \({{\rm K}}^{+}_{n}\) clustering algorithm that relies on the K-plus-one algorithm for deep embedding clustering. Cheng et al.  introduced the deep contextual clustering method which aims to better learn the semantic contextual information. Deep clustering also depends on complicated networks that need long training times.
**Contrastive Learning with Clustering Loss**. The contrastive learning with clustering loss (CLCL) approach uses clustering loss to compute the loss for contrastive]</t>
  </si>
  <si>
    <t xml:space="preserve"> Quantization has long been studied to make neural networks more efficient (see ([2]) for a survey). Due to the popularity of BERT, numerous works have studied quantization for transformer models, starting with 8-bit quantization (; [6]), and progressing to 4-bit ([4]; ), ternary () and binary [3]; [5]; [1]. All of these works have focused on the encoder-only setting.
In the generative setting, [9]; [8] demonstrate quantized models for machine translation, and [6]; [3] for language modeling, though only for moderate quantization levels (4-8 bits). Most recently,  and [7] pushed weight quantization down to 2 bits (with
8-bit activation quantization) and evaluated on language modeling and summarization. However, our method outperforms these works substantially, while also demonstrating accurate generative transformers with both weights and activations quantized to 2-bit and even 1-bit for the first time.
</t>
  </si>
  <si>
    <t>[ Binary networks aim to minimize both the memory footprint and the operations required to implement the network. There has been a long line of work on binarizing neural networks ([2]; ; ; [1]; ). Many of the earlier works on the topic considered MLPs and applied range-constrained quantization (Dong &amp; ; ) to hide bits within integer coefficients (). The original Masked Binary Net () proposes reducing the memory footprint and operations by binarizing the weights, activations and intermediate values (Buffet-Shberg &amp; ). Recently, a few works have reported the first large binarized models ([1]).
Since the development of Masked Binarization, there has been increasing interest in ternary and multivalued networks, which are multi-valued in the hidden units and not in the weights. The theoretical foundations of these networks were laid out by . A few recent works proposed the first ternary and multivalued networks ([3]; ; ). Interestingly, in these works ternarization is used only in the hidden units, which allows one to perform a similar level of model compression while at the same time having the parameters and values in continuous space. The Masked Binarization, on the other hand, retains the continuous space for the weights and activations, so the memory footprint is much smaller but the model size is unbounded.
While the general literature on neural network compression (; ) and model distillation (; ) has seen significant progress, to the best of our knowledge we are the first to leverage statistical modeling and combine it with effective ternarization for transformer-based models. This allows us to both reduce the model size and improve the performance.
Quantization in natural language processingThere has been significant recent interest in the area of compressed pretrained language models ([5]; [4]; ; ; ; [6]). Some of the works ([4]; [5]) binarized BERT and demonstrated the first fully binarized pretrained language models. [6] performed extreme compression on BERT. However, to our knowledge, our work is the first to use ternary and binary models for text generation and achieve a comparable BLEU score to the full model. Also, our joint optimization and quantization technique improves the efficiency by an order of magnitude and thus opens up new possible domains of applications. Another line of work has focused on efficient machine translation. [8] proposed to reduce the latency for machine translation models through model pruning, large numerical formats, and knowledge distillation. Some of the works ([9]; [7]) proposed using ternary networks for machine translation. However, none of them applied both parameter and input quantization. The closest to ours is [7], which combined ternarization with knowledge distillation and only quantized the attention matrix in the transformer, leading to an improvement of \(\sim\)5x. This is similar to the previous work () which showed that only ternarization of the]</t>
  </si>
  <si>
    <t xml:space="preserve"> **Hand data capture**. Three procedures are widely used in hand capture: (i) Marker-based MoCap [17, 20, 27, 68,
70, 86] produces reliable motion but degraded appearance, so only the skeletal sequence is valuable for reconstruction. (ii) Synthetic appearance data [1][2][3][4] can be obtained from rendering digital hands [5]. However, the synthetic-to-real gap still exists even with the most advanced CG technology. (iii) Markerless Mocap [6][7][8] takes the goal to record motion without degrading appearance. It collects data in a multi-view stereo pipeline and performs learning-based pose estimation [9][10][11][12] for each frame and each viewpoint. Although some weakly-supervised [13][14][15][16] paradigms are being explored, the dependency on dataset diversity and expensive annotation are still irreplaceable to train a robust estimator . Our framework recovers the marker-based MoCap data through image-to-image translation, which provides reliability for a estimator training.
**Human image synthesis**. The vision of a specific creature is highly discriminative of the authenticity of its own appearance. Thus, synthesizing photo-realistic human images is particularly challenging in both CV and CG communities. Differentiable rendering [17] optimizes the whole render pipeline to minimize the difference between the result and the given images. However, in our single-view task, estimating either ambient lighting or human skin texture is difficult. Generative adversarial networks (GANs)  yield appealing performances to synthesize or recover human face [18][19][20][21]. This is primarily attributed to the fact [22][23] that the facial images could be modeled as a 2D manifold with minor spatial deformation and easily aligned. When tackling other synthesis tasks involving highly nonlinear variations, most methods synthesize appearance based on object-specific templates, _e.g_. joint hierarchy [24][25][26][27], part segmentations [28][29][23] or surface topology [30]. Nevertheless, the presence of hand markers reduces the accuracy of estimating template parameters from images. We tackle this by embedding the bare hand structure prior in a pixel-aligned representation.
**Unsupervised image-to-image translation**. Our task regards appearance recovery as a pixel-aligned image translation without pixel-aligned paired data. Some pioneers [31][32] applied cycle consistency [21][33][34] to synthetic-to-real adaptation. However, the cycle paradigm models entire images without the semantics distinction and is not suitable for our task requiring partial modification. Some improvements [31][35][22] regard adaptive saliencies as attentions to assist the generator in focusing on partial semantics. Nonetheless, since neither supervision nor penalty is adopted for these saliencies, this may harm the generator. Recently, the attention expressed by dot product in latent space [36][37] has been widely adopted. Especially after a self-distillation pretraining [38], these attentions [37] show powerful semantics in correlations [39] and appearance modeling [40] without extra training or fine-tuning.
</t>
  </si>
  <si>
    <t>[ **3D Hand Estimation.** Hand reconstruction is a core task in both anthropometric 3D data acquisition and virtual content creation. Existing work is broadly divided into three types: marker-based, marker-free and data-driven. Among them, most prior works are driven by 3D hand reconstruction methods based on the marker-based MoCap [1][2][3][4][5][6]. For this task, extensive and unprecedented performance has been achieved using different kinds of hand pose estimation techniques and 3D reconstruction methods, which are elaborately summarized in [6].
Due to the above prior work, the studies on hand recovery from monocular images are mostly inspired by marker-based reconstruction, but different from existing hand appearance generation methods [7], which synthesize hand images of different modalities from single RGB images. Unlike them, our main purpose is to generate photo-realistic hand images from a marker-containing RGB image. Instead of creating a plausible hand, our approach generates photo-realistic hand images, which require higher quality than that of previous studies.
**Semi-supervised Learning.** Semi-supervised learning is a type of learning with limited supervision, which has shown great potential for solving many complex tasks with scarce labels. One can obtain the labels for some examples in the training dataset, which can guide the model learning from other examples without labels. To solve the dilemma between data-driven and domain-driven paradigms, a fully supervised manner is optimized by the exact paired annotation, but it is almost impossible in real applications. On the other hand, an unpaired data paradigm is applied to achieve the best generalization when the task is allowed to explore the domain relation [8]. The problem is that the unpaired setting of this paradigm is far less efficient than the paired one in capturing the true distribution of target data [9].
Semi-supervised learning [10][11][12][13][14][15][16] is adopted to alleviate this dilemma, which seeks to use the limited amount of provided labels to bridge the gap between domain knowledge and data-driven approach. As an example of this direction, [12][15] build an attribute classifier for classifying the real RGB-D data, which can significantly boost the RGB-D frame-by-frame hand motion estimation [12][15]. Besides, [16] focus on estimating the 3D mesh of the hand, and the mesh is finally aligned with a dense 3D volume to reconstruct the camera space with light [16]. Recently, [9] introduces a simple method to estimate a camera space-aligned mesh by building a large-scale dataset. It does not involve any post-processing, unlike previous ones. However, these studies, due to the reliance]</t>
  </si>
  <si>
    <t xml:space="preserve"> **Neural image synthesis.** Existing neural image synthesis techniques can be grouped in two main directions: image-to-image translation and generative adversarial neural networks (GANs). Image-to-image translation methods [1][2][3][4] aim at translating images from one domain to another. Among these, CycleGAN [5] with a cycle-consistency loss is well-known for its robustness yet effectiveness due to not requiring image pairs in both domains for training. Recent methods such as SPADE  and OASIS [6] translate semantic maps into realistic images. We do not use semantic maps in our work because semantic annotation of 360\({}^{\circ}\)images is a costly task; drawing object silhouettes in a semantic map is also complex for novice users. Another difficulty for automatic decoration of 360\({}^{\circ}\)images is the difference in the object arrangement between the input and output image, making the translation challenging to pixel-level image translation methods.
Recent developments in GANs have sparked great interest in image synthesis, e.g., the family of StyleGAN [7][8][9][10]. These models have demonstrated groundbreaking results in generating human faces [7] and on some in-the-wild datasets [11]. They can also be conditioned on layouts for image synthesis [12]. Several methods improve the quality of generated images using various cues such as layout reconfiguration [13], object context [14], and locality [15]. Some methods conditionally enhance the object layouts through layout-to-semantic prediction [16], layout-to-graph reasoning , automatic layout positioning , and layout completion [17].
For indoor scene image synthesis, ArchiGAN  and HouseGAN  generate apartment rooms and furniture layouts. BachGAN [18] hallucinates a background from an object layout. NSD  conditions an image generator on both a background image and an object layout defined by users. Our method is perhaps the most related to  in the problem setting, but we address a more challenging problem where the object layout is learned automatically, eliminating the need for user input while enabling controllability in the generated content.
**360-degree image synthesis.** Several methods employ generators that produce smaller spatially-aware patches, which can be assembled together into a high-resolution, seamless output image. For example, COCO-GAN [19] synthesizes a cylindrical set of patches to be assembled into a 360\({}^{\circ}\)panorama. InfinityGAN [20] generates in-between patches between two fixed patches via the latent code inversion procedure in [21]. Several works show that a panorama can be synthesized from various conditional information, such as from a single perspective image [22], multiple perspective images [23] or aerial views [24].
**Indoor scene modeling.** Traditional indoor scene modeling methods reason the 3D space, with analysis on structural and functional aspects of the space, for furniture arrangement. Early attempts include creating a physical model of a scene for object insertion [25][26][27][28], optimizing the spatial arrangement of furniture [29][30] with additional consideration of object relations and room attributes [31], and spatial constraints such as relation graph prior [32] and convolution prior [33]. Recently, Ritchie et al. [34] used neural networks to predict the category, location, orientation, and dimension of objects in a top-down view. Zhang et al. [35] optimized a GAN-based architecture that models object position and orientation, where the discriminator takes both rendered images and 3D shapes into account. Compared with existing scene unfurnishing [36] and scene furnishing methods [37][38][39], our method is image-based and thus does not require the use of 3D models.
</t>
  </si>
  <si>
    <t>[ Image-to-Image Generation.One line of work in conditional image generation is image-to-image translation [1][2][3][4][5]. A variety of translation models have been proposed, with GANs [6][7][8][9][10] standing out due to their excellent generation results [11][12][13][14][15][16]. Baek et al. [17] predict the objects in the background image using masked image-language models. Zhang et al. [18] developed a generative adversarial network to synthesize novel images from object layout. The model also employs a conditional decoder to modify object locations conditioned on the object bounding boxes to avoid unwanted shifting of objects. There are also methods that synthesize large images from smaller inputs [19][20]. Although these methods can synthesize large images, they are restricted to specific domains, such as textures or only limited types of layouts (like people, cars, animals, or no specific layout). The method of [21] inverses an image to generate the image beyond its visible region. However, this method cannot generate diverse images since it only relies on geometric reasoning, making it hard to accurately predict the realistic style of the generated image. Our work can address this challenge as it is the first to generate diverse synthesis of 360\({}^{\circ}\)images with the capability of changing the background.
Image Synthesis for 360\({}^{\circ}\)Panoramas.It is known that synthesizing a 360\({}^{\circ}\)panorama image from a single frontal image is a challenging task. A few methods synthesize 360\({}^{\circ}\)images from a single image with a known field of view [22][23][24]. Zhan et al. [22] relies on local geometric reasoning to generate a 360\({}^{\circ}\)image from a frontal image. However, these methods cannot be applied to large-size images because they rely on in-painting, which is computationally expensive. Guo et al. [24] propose an approach to synthesize panoramas with a known elevation, but it is limited to sky images and large scale aerial photographs. However, this approach does not produce high-quality synthesis when applied to large-scale images or objects since it does not utilize the high-resolution input images. Our approach is capable of synthesizing diverse decorations by taking a frontal image of indoor scenes and is efficient, producing good quality synthesis with multiple objects.
Scene Arrangement.Traditional methods require an explicit description of objects [25][26][27][28] to synthesize images. Such a solution limits the expressiveness of the synthesized images as scene variation is constrained. To circumvent this limitation]</t>
  </si>
  <si>
    <t xml:space="preserve"> The proficiency exhibited by generative adversarial networks (GANs) [1][2][3] in generating photorealistic images has propelled a surge of research addressing image editing problem. A significant amount of research [4][5][6] has effectively addressed attribute editing or style transfer, which modify abstract-level features of an image. However, the task of hairstyle transfer still presents a challenging problem that necessitates the preservation of intricate structure and color details of a hairstyle from a source image. With the emergence of StyleGAN [2][7][3], which demonstrates exceptional quality in generating photorealistic facial images, efforts have been made to discover latent vectors capable of capturing transferred images of hairstyles [8]. These methods require the projection of an image into the pretrained StyleGAN's latent space known as inversion, which influences the quality of transfer. Thus, the Barbershop  introduces an improved inversion method on the enlarged latent space named _FS_-space to capture finer details of input image. However, since these models lack awareness of the pose of given images, they suffer structural artifacts when the given two images largely differ in poses. Recent studies [9] resolve this issue by aligning pose of the transferred hairstyle to the target image. However, they still suffer style deformation problem arising from the entangled latent space of StyleGAN for pose and style.
The emergence of StyleGAN [2][7][3] has facilitated researches on image editing [6][10][11][5][12][13][14], either by navigating the latent style space or leveraging semantic maps. However, StyleGAN-based image editing methods have shown inconsistency among pose changes, which is attributed to the entanglement of style and pose within StyleGAN's latent space. The development of neural radiance fields (NeRF)  has enabled the rendering of 3D-consistent images that accommodate varying viewpoints. Consequently, methods for editing a 3D scene [15][16][17][18] such as the addition and subtraction of NeRF models trained on individual objects have been explored. However, these approaches do not support modifications, such as altering the attributes or style of the object, due to the inherent nature of NeRF being trained to solely represent a single entity, thus lacking the necessary information for the desired edits. The advent of generative NeRFs [19][20][21][22][23][24][25] has enhanced the representational capabilities of NeRF models, enabling the expression of an expansive range of objects through the exploration of the latent space within a single model. The enhanced expressive capabilities of generative NeRFs enable the modification of attributes and style of an object [22][23][24]. Furthermore, within the generative NeRF modules, methods [16][26][27][28] have been proposed that disentangle the semantic structure and texture. However, these methods are not well-suited for local style modifications, as the latent vector representing the texture exhibits spatial entanglement, encompassing the entire regions of the image.
</t>
  </si>
  <si>
    <t>[ **Generative Adversarial Networks (GANs).** Generative Adversarial Networks (GANs) () have recently generated remarkable success in the field of synthesizing images. A key component of GANs is the generator. Since the generator receives a random latent code and stochastic data, it could disentangle attributes such as pose and identity with different latent spaces [1][2][3][4]. As a result, the generated images are diverse and realistic. However, GAN-based methods fail to render views from multiple points of view at a single sample, producing artifacts such as motion blur. To address this, training strategies have been applied to force the generator to map multi-view images to a single latent code, such as StyleFusion [5], GANspace [6], and StyleGAN [7]. These methods allow various attributes to be edited independently but only preserve a single view.
**Hairstyle transfer.** Hairstyle transfer has been studied for a long time with traditional techniques [8][9]. Recent advances have been made with GAN-based methods. HairstyleGAN [8] achieved excellent hairstyle transfer results using a geometry-aligned GAN, GANNet. However, it is trained only with pairs of synthesized and real images, so facial features are not explicitly taken into account. Other works propose to interpolate latent codes with local-style-aware alignment [9], attribute-aware optimization of synthesized codes [8], and pose and semantic labels on real images . Although these methods outperform GANS-based hairstyle transfer, they are only applied to view synthesis from a single input image.
**Real-time hairstyle transfer.** Some real-time GAN-based methods have been proposed [10][11][12][13][14] to utilize off-the-shelf pre-trained networks for image editing [11]. Previous real-time hairstyle transfer methods are limited to input synthesized images [10][12][13][14] or relying on prior knowledge [10]. Instead of the synthesized image, our method applies to view synthesis and directly renders the target image by generating a new view in real time.
**3D-aware image synthesis.** Neural radiance fields (NeRF) [15] have been applied to novel view synthesis for objects and scenes [16][17][18][19]. As neural radiance fields-based methods produce images by rendering the synthesized images from a series of viewpoints, multi-view consistency is preserved. Many NeRF-based methods have been proposed [15][20][16][17][18][19][21][22][23][24]. However, most of these methods do not allow explicit control of individual attributes. Among them, Style]</t>
  </si>
  <si>
    <t xml:space="preserve"> **Quantum Computer Vision (QCV).** Several algorithms for computer vision relying on quantum hardware were proposed over the last three years for such problems as shape matching [1][2][3], object tracking [4], fundamental matrix estimation, point triangulation [5] and motion segmentation [6], among others. The majority of them address various types of alignment problems, _i.e.,_ transformation estimation [1][2], point set [1][7] and mesh alignment [3], graph matching [8][9] and permutation synchronisation [8].
Only one of them, QSync [8], can operate on more than two inputs and ensure cycle consistency for the underlying matchings. In contrast to QSync, we can align inputs with substantially larger (by two orders of magnitude) shapes in the number of vertices. Furthermore, we address a different problem, _i.e.,_ mesh alignment, for which an algorithm for two-mesh alignment with the help of AQC exists, namely Q-Match [3], as we discuss in the introduction.
To maintain the valid structure of permutation matrices, Quantum Graph Matching, QGM [9] and Q-Sync [8] impose linear constraints. However, this requires that the corresponding penalty parameter is carefully chosen. If the parameter is chosen too big and the linear constraints are enforced too strongly, this severely limits QGM and Q-Sync's ability to handle large sets of vertices. On the other hand, if the linear constraints are enforced too weakly, there is no guarantee to obtain valid permutations as solutions. As discussed in the introduction, our approach follows Q-Match to ensure valid permutation matrices by construction.
**Multi-Shape Matching.** We focus this section on multi-shape and non-learning methods as CCuantuMM falls in this category. As our approach is not learning-based, it trivially generalises to unknown object categories without a need for training data. For a general survey of recent advances in shape matching, see Sahillioglu .
Matching shape pairs is a classical problem in geometry processing [10]. When more than two shapes of thesame class exist, stronger geometric cues can be leveraged to improve results by matching all of them simultaneously. Unfortunately, the already very high problem complexity increases even further the more shapes are used. Hence, existing multi-shape matching methods limit the total number of shapes and their resolution [11][12], work in spectral space [13], or relax the permutation constraints [14]. Early multi-matching methods computed pair-wise matchings and subsequently used permutation synchronisation to establish cycle consistency [15][16][17]. Still, permutation synchronisation requires the eigendecomposition of a matrix with quadratically increasing dimensions [16].
HiPPI [18] is a computationally efficient method that takes geometric relations into account while generalising permutation synchronization but is still limited in resolution. Instead of looking at permutations directly, ZoomOut [10] reduces the dimensionality of the problem by projecting it onto the spectral decomposition. This idea has been extended to take cycle consistency within the spectral space into account [19], which does not guarantee a point-wise consistent matching. To circumvent this issue, IsoMuSh [12] jointly optimises point and functional correspondences. The method detangles the optimisation into smaller subproblems by using a so-called _universe shape_ that all shapes are mapped to instead of each other, as Cao and Bernard do [20]. Using a _universe_ is similar to requiring a template shape, as many learning-based approaches do [21][22]: Both synchronise all correspondences by matching them through a unified space. This is similar to the concept of anchor shape we use but inherently less flexible because the universe size or template have to be given _a priori_. Our anchor is chosen from the given collection as part of the method. Although using an anchor slightly improves our results, we note that our method does not necessarily require one for operation. Hence, a random shape could be picked instead in each iteration without an increase in complexity if using an anchor is not feasible or does not represent the shape collection well.
</t>
  </si>
  <si>
    <t>[ Matching single shapes via pairwise correspondences is an NP-hard problem, whose quadratic assignment problem formulation can be mapped to adiabatic quantum computers [1]. It can be reformulated as an integer linear program (ILP), but unsurprisingly does not scale well to large datasets. Contrary to quantum computing, modern adiabatic quantum hardware is largely limited to single-query problems, such as matching multiple binary numbers, or permutations of numbers [2][3]. Multi-matching is thus considered to be NP-hard in general, since it also incurs a sort of product problem for the multiple pairwise matchings.
**Multi-matching for discrete 2D**. Even for binary 2D matchings (e.g. pixel correspondences or object detection) the permutation synchronization framework was extended to the multi-way setting [4]. It first aims to solve the sequence of pairwise matching problems iteratively, using the solution of the previous step as initial input. The optimization is then successively continued up to a given number of iterations. Optimization over the 3D case is thus bypassed. However, this causes not only a very high computational burden, but also time consuming retraining for each shape. Q-Match [3] extends this framework by casting the multi-matching problem into the form of a quantum annealer. Unfortunately, this requires an iterative approach similar to MAPLIB , which in turn requires prohibitively large numbers of queries, _e.g._ for \(\mathcal{N}=6\) it leads to a runtime of around 2,400 seconds. We therefore turn to the \(N\)-shape case.
**Multi-matching for continuous 2D.** Motion segmentation aims to extract distinct and coherent motion patterns from a sequence of images of the same 2D object [5][6]. Here, non-rigid deformations in a subset of frames are assumed to be sufficient to describe the motion of the object. Using the motion patterns to find correspondences between the images allows estimating the non-rigid deformations on the whole object, and hence reconstructing the sequence of images from a single one. Since the motion patterns can be seen as point correspondences, multi-matching also applies here. A common approach is to apply the pairwise matching problem to each 2D sub-image, and find the motion correspondences afterwards. It has been reported to result in a satisfactory quality in practice. This is, however, only possible in the motion segmentation setting, since the pattern sets are restricted and not cyclic. For full shape matching, pairwise matching is not sufficient.
**Multi-matching for continuous 3D.** Given a set of shapes and a sufficient number of point correspondences, we can match these together via a sequence of unidirectional graph matching problems. This is, however, not feasible, as explained in Sec. 2.]</t>
  </si>
  <si>
    <t xml:space="preserve"> **Eligibility traces.** SubTB(\(\lambda\)) draws inspiration from the TD(\(\lambda\)) algorithm in RL (; ), which forms an estimate of the expected return via a convex combination of \(n\)-step returns, each weighed by \((1-\lambda)\lambda^{n-1}\). The parameter \(\lambda\in[0,1]\) enables a bias-variance tradeoff (). Larger \(\lambda\) leads to lower bias and higher variance, since the estimate of the expected return approaches the single-point Monte Carlo estimate as \(\lambda\to 1\). We take inspiration from this idea to mix different (possibly all) subtrajectories, akin to how \(n\)-step returns are mixed together. We hypothesize that the right mixing may reduce variance, compared to TB, with the additional benefits of inducing consistency between the flows at intermediate states, and thus of helping propagate credit faster and enable faster convergence. In addition, GFlowNet training objectives are reminiscent of _residual gradient_ RL methods (; [1]), since the 'endpoint' (e.g., \(F(s_{n})\) in (9)) is also considered in the gradient.
**MaxEnt RL.** RL has a rich literature on energy-based, or maximum entropy, methods ([11]; [8]; [5]; [4]; [3]; [7]), which are close or equivalent to the GFlowNet framework in certain settings (in particular when the MDP has a tree structure ()). Also related are methods that maximize entropy not on the policy, but rather on the state visitation distribution or some proxy of it ([6]; [12]; [9]; [10]), which achieve a similar objective to GFlowNet models by flattening the state visitation distribution. If the state graph of the environment is a directed tree, the loss \(\mathcal{L}_{\text{SubTB}}\) on individual subtrajectories is equivalent to that of path consistency learning (PCL; [4]). However, attempts to use PCL in settings without intermediate rewards have only computed the loss on subtrajectories that have length 1 or include a terminal state ([2]).
</t>
  </si>
  <si>
    <t>[ Q-learning is a mainstay of the RL toolbox, used in various environments and in various guises. We look at Q-learning and related methods, as they are often combined with GFlowNets to provide RL training for sampling GFlowNets. We leave details for the Appendix.
Q-learning has a long history of being used in model-based approaches to RL (Robbins &amp; ). Recently, actor-critic architectures such as Q-learning have seen a resurgence in interest due to their increased scalability, good stability in training and strong empirical performance, particularly in domains requiring fast learning (Fujimoto &amp; ; [8]; [3]; O'; [1]; Hu &amp; ). In the particular case of generating text, policy gradient methods and Q-learning have been shown to be effective at providing rewards for training text-generating systems (; [2]). In this work we combine policy-based and value-based approaches with GFlowNets.
Traditional value-based RL uses _optimization of policies_ as the main objective, usually the KL-divergence between the generated and target policy probability distributions, maximizing entropy or regularizing to optimality. Among these, optimal policy models and their variants () are based on the principle of maximum entropy and have been used for reinforcement learning ([9]; [6]; Lopez &amp; ; ) and RL ([7]; [5]).
The definition of _statespace models_ is an integral part of the problem formulation in RL. In the past, the function approximator \(q_{\pi}(\bm{y}|s)\) has been implemented as an MLP (Mnih &amp; ; ), a fully connected neural network (; [10]; [5]) or a neural network with convolutional structure (; ). In this work, we consider a combination of state-space models that makes use of random walks ().
Another family of methods that has attracted interest in the RL community, especially due to the rise of deep reinforcement learning, involves the optimization of _optimal policies_. These often differ from sampling based methods in that they are based on the maximization of an objective that is distinct from \(q_{\pi}(\bm{y}|s)\) (e.g., KL-divergence, entropy, model accuracy, etc.). The resulting objective can be considered a generalization of optimizing for the best sampling policy. Approaches in this category include (; ; [12]; [11]; ; Rezende &amp; ; Ravi &amp; ; Sutton &amp; ; [1]).
Existing approaches to RL combine classical RL methods and GFlowNets in various ways. [11] extend the principle of maximum entropy to a framework that performs causal entropy maximization. [12] use a log-likelihood objective to optimize the distribution of the state visitation, without visiting a specific state multiple times. Maximum entropy–based approaches ([11];]</t>
  </si>
  <si>
    <t xml:space="preserve"> **Incremental Learning.** Tackling catastrophic forgetting and the plasticity-rigidity dilemma in a continual learning framework is an active area of research [1][2]. Approaches such as packNet [3] and EWC [4] perform well on task and domain-IL problems respectively, but suffer severe catastrophic forgetting in CIL settings with a growing number of object classes. Several approaches have been proposed to address the CIL-specific challenges, including iCARL [5], UCLR [6], IL2M , Weight Aligning (WA) [7], PODNet , CCIL [8], Few-Shot Learning [9][10][11], DER [12], AANet [13], FOSTER [14], among others. Recently, Transformer-based [15][16] based IL approaches have also been suggested [17]. Generally, CIL implementations involve regularisation-based intervention, model augmentation, and rehearsal memory among other techniques to mitigate catastrophic forgetting and maintain model plasticity [18]. A majority of approaches employ Herding [5] for selecting memory exemplars. Alternative solutions have also been proposed, including kNN search [19], Mnemonics [20] and RMM [21]. Other works propose CIL implementations without rehearsal memory storage [22][23][24].
**Green AI.** In the context of broader AI research, an emphasis on _efficiency_ and _energy consumption_ is still lacking [25][26]. Improvement in state-of-the-art often corresponds with an increase in model size, training data size and computational complexity [27][28][29], and the development of compute-optimal models is infrequent [30]. W.r.t. IL research, we observe a similar trend. Comparison of IL approaches w.r.t. model size and computational complexity is not widely reported [17][13][12]. Based on our estimation, approx. 120 papers were published at top-tier ML Conferences within the last year on the theme of _Continual Learning_, the majority of which focus on accuracy as the sole metric for comparison with other works of research, with no consideration of the computational load.
**Research Gaps.** While, IL research aims to resolve several practical issues, such as catastrophic forgetting, data privacy [31][32][23] and data imbalance [6][33], the lack of focus and transparency w.r.t. computational footprint is one of the general research gaps in IL. We also address research questions specific to industrial implementations. This includes analysing the performance of CIL implementations on tasks of varying class sizes, varying re-hearsal memory limits, and their applicability for projects with long timelines with \(JT_{update}\). In that regard, a change of perspective is seen for practical implementation. Instead of the question: _Which IL implementation yields the highest incremental accuracy on the dataset?_, the focus is likely to be on: _What is the optimal configuration of tasks T that can be performed using IL, in tandem with periodic \(JT_{update}\) that yields acceptable performance based on accuracy and computational requirements for the application?_
Most IL implementations use CIFAR-100 [34] and ImageNet [35] datasets, which do not reflect the controlled visual environments in industrial setups. Data collected in nascent industrial production environments tend to be uncurated and heterogeneous, and issues such as cropping, blur, occlusion, and clutter may be present. Additionally, the classification between objects may be fine-grained. We study the effects of such visual intricacies on IL-based frameworks using data collected by our team.
</t>
  </si>
  <si>
    <t>[ IL is a widely studied area within the field of deep learning (see [1][2][3] for a brief overview). The main purpose is to train models that can learn from streaming data and maintain the knowledge learned during training.
The past decade has seen a growing number of IL methods addressing the aforementioned problem of catastrophic forgetting, from knowledge distillation , prioritisation [4], multiple tasks [3], stability/plasticity trade-offs [5][6] and ensemble methods [7]. These approaches, however, tend to have a hard time achieving an optimal balance of stability and plasticity while managing to preserve the knowledge learnt so far. Recent work [8] demonstrates that different learning tasks lead to different IL algorithms and unified learning task settings do not necessarily exist.
Recent work has successfully incorporated IL techniques into real-world scenarios. In particular, many approaches [9][10][11][12][13] have been developed for IL with few-shot data [14]. In particular, self-supervised tasks , attention-based models [15][16], memory expansion based methods [17], token expansion-based approaches [18][19], exemplar-based models [20][21][22], self-regularisation based approaches [23] have been introduced in the literature.
To analyse current IL approaches, it is necessary to consider two different directions: Multi-shot IL where the task under evaluation has access to abundant data during training [18][24], and Exemplar-Free IL, where the data available to the model is limited to just the data examples from the new class . Both of these settings require new training data to learn new tasks and, typically, this is obtained using exemplars from the data examples of the new classes that were previously seen. We want to go beyond this typical setting and challenge our approach and approaches used by current IL algorithms in a realistic industrial scenario.
Other approaches have investigated more recent considerations to IL, such as energy consumption [25][26] and model size [27][28][29][30]. In particular, Bifano [25] introduced a new criterion for comparing energy consumption of various models on the same task. This has since been extended to include several metrics [31][32] and models with variable parameters [33]. However, these approaches are often restricted to few-shot tasks, do not take realistic class sizes into consideration and still focus more on the accuracy over other metrics, such as energy consumption. In contrast to these approaches, our research intends to provide a realistic perspective on IL and also incorporate additional metrics such as energy consumption into IL experiments.
When considering the industrial set-up, the relevance of an optimal representation of data is also of interest [34][35][36]. Of relevance is also the ability to predict and learn in an un]</t>
  </si>
  <si>
    <t xml:space="preserve"> **Image Enhancement.** Low-light image enhancement in the visible range is a critical and challenging task. Traditional image enhancement methods were mostly based on histogram manipulation [1][2][3][4][5] or Retinex theory [6][7][8][9][10]. In recent years, many learning-based methods have been proposed and attracted increasingly wide interest [11][12][13][12]. Wei _et al_. [13] combined traditional Retinex theory with deep neural networks and provided an end-to-end framework for low-light enhancement. Supervised learning has been extensively exploited for enhancing low-light RAW images [14] and videos [15][16][17][18]. Very recently, enhancement methods with additional spectral image assistance have been proposed and gained great success. Xiong _et al_. [19] introduced a new flash technique for low-light imaging which uses deep-red light for assistance. They utilize the sensitivity of silicon sensors to \(660\,\mathrm{n}\mathrm{m}\) deep-red light and design a camera prototype together with a fusion network to reconstruct extra-dim scene images. However, the model suffers from color distortion and is unsuitable for wider application scenarios because deep-red flash is visible to human eyes and can be annoying or even harmful. Instead of using \(660\,\mathrm{n}\mathrm{m}\) deep-red light as guidance, Jin _et al_. [20] used \(850\,\mathrm{n}\mathrm{m}\) near-infrared images to guide the enhancement process. Compared to deep-red images, \(850\,\mathrm{n}\mathrm{m}\) NIR images suffer from structural discrepancy from corresponding RGB images under certain circumstances (_e.g_., shadows and dyes). To overcome this issue, they proposed the Deep Inconsistency Prior (DIP) to adaptively leverage the structure inconsistency to guide the fusion of RGB-NIR.
**NIR-to-RGB Translation.** NIR-to-RGB Translation aims to colorize a NIR image into an RGB image. Limmer _et al_.  first trained a deep multi-scale convolutional neural network that performs direct and integrated transfer between NIR and RGB pixels. Suarez _et al_. [21] learned each color channel independently for NIR colorization based on the usage of a triplet model to pursue fast convergence and greater similarities. Wang _et al_. [22] proposed a multi-taskframework that employs additional supervision, such as semantic loss, to aid in the NIR colorization process. To deal with the unpaired data, Nyberg _et al_.  and Mehri _et al_. [23] learned the mapping with an unsupervised Generative Adversarial Network (GAN)  based on CycleGAN [24]. However, the outputs of these methods suffer from extreme blurring as well as texture and chrominance mismatching due to the poor associations between outputs and ground truth images. Wu _et al_.  proposed a supervised learning-based method for NIR2RGB video translation, yet the training data were captured in the daytime, and the gap of illumination distribution between artificial LEDs and natural illuminants still exists.
**NIR and RGB Image Fusion.** Traditional image fusion methods were often based on spatial transformation techniques such as wavelet transform , contourlet transform [25], and edge-preserving filter-based transform . Yan _et al_. [18] proposed a novel fusion method based on the spectral graph wavelet transform (SGWT) and the bilateral filter. Hu _et al_. [26] used the cumulative distribution of gray levels and entropy to adaptively retain infrared-hot targets and visible textures while fusing infrared and visible videos. Due to the rapid development of deep learning in recent years, many learning-based methods have attracted great attention and gained great success in this field [27][28][29]. Li _et al_. [29] proposed an end-to-end deep architecture with dense blocks and fusion layers to fuse infrared and visible images in one forward pass. DDCGAN [27] was proposed with a special dual-discriminator design to generate relatively realistic visible images of different resolutions. U2Fusion [28] was proposed to automatically estimate the importance of corresponding source images with adaptive information preservation degrees.
**Hyperspectral Image Datasets.** Various hyperspectral dataset has been proposed in order to analyze the characteristics of different wavelengths. Arad _et al_.  proposed an ICVL dataset that contains hyperspectral data of 201 different scenes. The dataset was taken in sufficient light using a Specim PS Kappa DX4 hyperspectral camera and a rotary stage for spatial scanning, and most of them are captured outdoors. Monno _et al_. [30] proposed the TokyoTech dataset containing 59-band visible-NIR hyperspectral images from \(420\,\mathrm{nm}\) to \(1000\,\mathrm{nm}\) at \(10\,\mathrm{nm}\) intervals. The images were captured using a monochrome camera and two VariSpec tunable filters, VIS for \(420\,\mathrm{nm}\)-\(650\,\mathrm{nm}\) and SNIR for \(650\,\mathrm{nm}\)-\(1000\,\mathrm{nm}\), for capturing each hyperspectral image. Liu _et al_. [31] built a complex imaging system and contributed an IDH dataset containing hyperspectral images from \(420\,\mathrm{nm}\) to \(1000\,\mathrm{nm}\) at \(10\,\mathrm{nm}\) intervals. The UI-3860CP grayscale camera together with the Kurios-XE2 tunable filter is used to record spectral images from \(650\,\mathrm{nm}\) to \(1000\,\mathrm{nm}\), while the 15S5C camera is used to record the RGB image. In this paper, we contribute a new hyperspectral image dataset to supplement the existing HSI datasets in terms of quality and quantity.
</t>
  </si>
  <si>
    <t>[ **RGB-dependent low-light enhancement methods.** The vast majority of existing methods treat low-light images as an illumination-foreground composite. Some methods [1][2][3][4][5] separate the image into two components using statistical models. For example, Shen et al. [2] proposed to recover image details by applying a Histogram Equalization (HE) [6] transformation to the original input. Pizurica et al. [1] proposed to segment illumination images using a dynamic histogram equalization algorithm. Moreover, multiple illumination maps are usually generated [7][8][9] and they are combined to recover the input image with the proposed method. These methods can effectively enhance details and textures while maintaining realistic appearance. The limitation of these methods is that they are unstable due to the ill-posedness [6].
Recently, most methods [10][11][12][13] focus on solving this problem using deep learning. For example, [10][11] estimate the illumination via \(\chi\) matrix and then recover the foreground image from the illumination map. The above methods are not limited to a specific illumination image and can effectively recover the input image under different illumination conditions. Tian et al. [14] proposes to recover the visible image using multiple illumination images and the output image is further enhanced.
The low-light enhancement methods proposed in [15][16][17] adopt an image sequence. Chen et al. [15] recover the input image by applying spectral graph convolution on a captured sequence. The proposed method is robust to illumination variation but is limited to a moving object. As an extension to the method, Jia et al. [16] propose to utilize a disparity map to localize a moving object. Moreover, Xiao et al. [17] detects moving objects with a background, captures the movement of an object, and recovers the input image by using it as an initialization. Our work has the same intention with these methods, but the novelty of our work is that we design a spectrum that is robust to different illumination changes.
**RGB-NIR image fusion.** As shown in Fig. 2, the principle of RGB-NIR fusion is to combine the visible and NIR images. Earlier methods [18][19][20][21][22][23][24][25][26][27][28][29] often adopt a linear transformation method (such as ICC and NSCT [18][25]) to fuse the two modalities. Recent methods [30][31] try to fuse the two modalities with a deep neural network, but all of them try to decode the RGB-NIR image in a coarse-to-fine manner. This paper explores]</t>
  </si>
  <si>
    <t xml:space="preserve"> Visual Affordance Learning.Affordances are actively studied in robotics and computer vision due to their great potential to bridge the gap between perception and action. In general, affordance-related research in computer vision aims to localize objects or object parts where specific actions can be performed. Earlier work [1][2][3][4] mainly focused on the fully supervised setting. Due to the scarcity of affordance datasets, this work normally required costly manual annotations to construct large-scale datasets [1][5][6][7]. To alleviate the annotation and sensing requirement, new research [8][9][7] explored acquiring affordance information in the weakly supervised setting. In particular, Sawatzky et al. [7] proposed a convolutional network to tackle affordance detection using only a few keypoint annotations, and Nagarajan et al. [8] introduced a method to infer the object affordance regions by directly learning from human-object interaction videos. In this work, we also focus on learning affordances from weaksupervision, i.e., several human-object interaction images and corresponding image-level affordance labels.
**Weakly Supervised Affordance Grounding.** Unlike object localization that aims to find where the object is, in affordance grounding we focus on locating functional regions of objects, which is a more fine-grained localization task. Existing weakly supervised object localization [10][11][12][13][14][15] and semantic segmentation methods [16][17][18][19][20] are mainly based on class activation mapping (CAM) [21], the seminal work that has greatly facilitated the development of weakly supervised learning. Similarly, most affordance grounding research [22][8] also adopted CAM or its variants [23] to generate activation maps as prediction. However, previous work only used CAM in the inference stage, lacking proper supervision. In contrast, to provide explicit guidance at the training stage, we utilize CAM to produce localization maps in the forward pass and supervise it in a prototypical learning fashion.
**Knowledge Distillation across Domains.** Knowledge distillation [24] is a process of transferring knowledge from a network to another, where inputs normally come from the same domain. Recently, many studies [25][26][8][27] have begun to pay more attention to knowledge distillation in different domains. This work transferred representations from the domain with numerous datasets to the other one that typically has low dataset scale and diversity, so that the model can benefit from the large quantity of data in the first domain. For instance, Li et al. [26] proposed a framework to learn egocentric video representations from large-scale third-person video datasets, and Luo et al  devised a knowledge transfer architecture to transfer affordance-specific features from exocentric view to egocentric view. In this paper, we follow the same setting as , using exocentric (third-person) human-object interaction images as the learning target. The objective of this work is to observe where and how humans interact with an object when doing a specific action, and then transfer the knowledge onto the target object.
**Self-supervised Vision Transformer.** Self-supervised Vision Transformers (ViT) [28], such as DINO [29], MAE [30], and BEiT [31], have demonstrated immense potential in unsupervised dense prediction tasks. Specifically, the features extracted from the self-attention layer exhibit the ability to separate different objects and generate reliable pseudo segmentation maps without requiring any manual annotations. Building on this property, recent work [32][33][34][35][36][37] has achieved exceptional results in unsupervised segmentation and localization. Notably, Amir et al. [38] demonstrated that the pretrained features extracted from DINO-ViT encode fine-grained semantic information, which can yield excellent performance for part co-segmentation and semantic correspondence. Inspired by this work, we leverage DINO-ViT features to identify matching object parts between exocentric and egocentric images.
</t>
  </si>
  <si>
    <t>[ **Affordance Grounding.** Affordance reasoning is the problem of localizing where an object is being used to perform a particular action. It is usually studied through visual interaction detection [1] and affordance prediction [2], where the output is either a spatial localization map of the affordance [2], or a semantic label [1]. However, these approaches require labeling objects and their affordances, which are difficult to obtain. Some prior works [3] proposed to learn the actions from RGB-D data. Some others [4][5] proposed to localize the objects through geometric features. However, none of these methods are applied to egocentric scenes for which labeling actions and localizing objects can be difficult.
In this paper, we focus on affordance grounding in egocentric images, without modeling action labels. To do so, we leverage objects' visual appearance [6], _i.e_., object parts. In our case, the grounding is performed by selecting the most discriminative object parts from egocentric images using class activation maps [7], and then transferring them to exocentric ones, _i.e_., images where the action was performed.
**Weakly-supervised Affordance Localization.** Given an image with a certain object affordance, the goal of weakly-supervised object localization is to locate the part of that object (or the whole object) that bears this affordance. Recent works have made use of a class activation map (CAM) [8][9][10][11][12][13][14] to localize the part of the object (or the object itself) that bears the affordance label. These methods work on top of an existing object detector that is trained on the object class labels.
Alternatively, some works rely on the image-level label to localize the object part [15][16][17][18][19][20]. These methods use a powerful language model to match the image-level label to the label of the object part, through CAM or saliency . CAM is a popular technique [21][22][23] used in this class of works, _e.g_., CLIMS [19], VCPAM [16]. In this work, we also use CAM to aggregate the object part information and achieve a compact prototype. Recently, to reduce the number of CAMs during inference, GradCam++ [23] assigns each CAM a grad-cam score (by training a neural network using CAMs), so that the important CAMs are selected according to this score. We follow this idea in this work. In contrast to prior works, our approach does not need to learn a complicated model to calculate a grad-cam score. In contrast, our method produces the grad-cam score through feature matching.
In addition to this, other works [2]</t>
  </si>
  <si>
    <t xml:space="preserve"> **Point Cloud Recognition.** Deep learning has achieved remarkable progress in 2D image-based recognition tasks in computer vision [1][2][3], and has been recently applied to 3D point cloud-based recognition for its exceptional performance. Differing on the pre-processing steps, two of the most popular LiDAR detection models are bird's eye view (BEV)-based detection, and voxel-based detection. BEV-based methods generally project point clouds into a top-down view and learn features through 2D convolutional neural networks (CNNs) [4][5]. Notably, the widely-used autonomous driving platform _Apollo_ adopts BEV-based methods in its LiDAR perception module. In contrast, voxel-based methods slice the point clouds into 3D voxel grids and extract features through a voxel-based detection network [6][7][8]. _Autoware_, another popular industry-level self-driving platform, adopts PointPillars [7]. Furthermore, there is another line of work that directly learns the feature from the raw point cloud, often referred to as point-based methods [9][10][11].
**Adversarial Point Cloud Attack.** Recognizing the importance of security, recent works have investigated the feasibility of adversarial attacks on point cloud recognition models. Zheng et al. proposed an untargeted attack by utilizing a saliency map to drop out critical points [12], while Xiang et al. proposed a targeted attack by perturbing or generating the points while using several metrics (e.g., Chamfer Measurement) to improve the imperceptibility [13]. Subsequent studies focused on improving imperceptibility by considering various shapes and positions of the point cloud [14][15]. In contrast to existing adversarial attacks that target integrity, our attack focuses on availability, requiring a new formulation to capture the temporal property.
**Availability-based Slowdown Attack.** Recently, availability has emerged as a new attack surface [16][17]. Shumailov et al. were the first to present an availability-based attack [18], exploiting the vulnerability of the embedding process of NLP models. Following [18], there have been studies that target adaptive neural networks [19][20] and token-output process of neural image caption generation models [21]. Closely related to our work, Shapira et al. proposed a slow-down attack on camera-based object detection algorithms by exploiting the vulnerability of the post-processing stage, overloading the models with predicted candidate bounding boxes [22]. However, availability attack on LiDAR detection models require new formulations due to the differences in representations and processing procedures.
</t>
  </si>
  <si>
    <t>[ **Lidar-based Detection:** 2D detection methods such as object proposals followed by sliding-window, or multi-box classifiers have been the de-facto methodology for point cloud detection in recent years. Extensive work has been done on speeding up detection pipeline by using region proposals (Faster-RCNN (), Boxes with Encoder (BEN) ()) to reduce detection time. Simultaneously, there have been many works that try to encapsulate the proposal process to achieve the same. Most of the work reduces the dimensions of the 3D point cloud by employing voxelization schemes ([6]; [11]; [8]), or projecting into a 2D representation (). However, these methods compromise on the quality of the detection ([7]; [4]). To overcome this, PointPillars () stacks point clouds from consecutive viewing angles to construct a 2D bounding box. Voxel-FPN ([8]) tries to circumvent the need of projection by fusing multi-scale voxels. Similar results are also obtained by 2D CNNs. These methods have achieved similar results with real-time speeds. However, these approaches require specialised hardware, which might be a bottleneck in complex safety-critical environments. PointNet-based ([9]; [10]) methods follow a different paradigm of directly using the raw point cloud, instead of projecting it into a bird-eye-view or a voxel representation, to construct a feature-vector for each point.
**Lidar Adversarial Attacks:** With the increasing usage of neural networks in cyber-physical systems, there has been an increase in research on adversarial attacks on these systems ([17]; [16]). In particular, some work has been done on developing adversarial examples for LiDAR-based detection systems (). A detailed overview of all existing LiDAR adversarial attack methods can be found in [13]; [15]. A detailed list of all existing LiDAR adversarial attack methods can be found in  (which we follow closely). [13] attempts to generate adversarial point clouds that cause the detection pipeline to fail. They use the Constrained Local Search (CLS) algorithm to perform an exhaustive search to find optimal perturbations. However, this algorithm is slow, as it generates a new adversarial perturbation at each iteration and requires a costly projection and re-scoring operation. In contrast, our method uses a differentiable adversarial proxy to achieve real-time performance.
**Latency-Based Adversarial Attacks:** This line of research investigates devising attacks that try to exhaust computational and/or energy resources ([20]; ; ; [18]). Recently, there has also been a significant focus on cyber-physical systems, and devising attacks that cause a system to execute incorrectly (; [19]; []</t>
  </si>
  <si>
    <t xml:space="preserve"> **Semi-Supervised Learning for General ML.** Labels are required to train well-performing models for classification tasks, but realistically labels are often scarce and expensive to obtain [1][2][3]. To tackle such label scarcity for general ML problems, there has been a wide range of works including methods such as consistency regularization [4][5], pseudo-labeling [6][7][8], virtual adversarial training [9], and per-sample weighting of unlabeled data [10]. As one of the most popular methods, consistency regularization leverages unlabeled data by minimizing a model's prediction difference between the original image and perturbed versions of the image [4][5]. Another commonly used method is pseudo-labeling, a simple approach to apply thresholding to the max probability of the prediction and provide a pseudo label for a data sample [6]. Pseudo-labeling has also been popularly used in variations such as dynamic thresholding based on the sample's relatedness to the labeled data [8], or class-based thresholding [7]. However, the aforementioned work does not jointly consider the poor generalizability that the limited labeled data can have to the unlabeled data and the data heterogeneity across clients. We show in Section 5.2 that naively combining these SSL methods to FL significantly fails, while FedLabel is robust to both limited labeled data and data heterogeneity.
**Semi-Supervised Learning for FL.** Recently, several SSFL methods have been proposed such as utilizing inter-client consistency across clients [11], leveraging the labeled data at the server or several clients for communication-efficient or personalized SSL for FL [12][13][14], or using node classification on graphs for handling data with new label domains [15]. FedMatch [11] and FedTriNet [16] are the closest to our work. In FedMatch, the server finds clients with similar data distributions for each client and sends the predictions from similar data clients for inter-client consistency regularization. In FedTriNet, each client handles three models (local, global, and the combination of the two through model splicing) to leverage the unlabeled data through a simple average of predictions across the three experts, and also requires the clients to send back their loss values to the server. Both approaches not only impose additional communication and computational costs for the clients and server but also their performance highly depends on finding the right parameter such as the number of helper clients or how to splice the models. Moreover, both methods do not consider weighing the experts differently to further combat limited data generalizability and data heterogeneity. We show in Section 5.2 that both FedMatch and FedTrinet indeed fail further for a lower percentage of labeled data and higher data heterogeneity, while FedLabel in fact performs even better in these cases by simply leveraging only the local and global models.
</t>
  </si>
  <si>
    <t>[ **Semisupervised Learning.** Existing semi-supervised learning methods ([2]; [3]; [5]; [6]; ; [1]; [4]) have been shown to improve the generalization ability of a model when data is scarce. The approaches include deep SSL () which utilize the linear classifiers in each layer to learn a knowledgeable classifier from unlabeled data, consistency-based SSL () that solves under-constrained problems for data augmentation ([4]), and semi-supervised learning (SSL) methods like ([1]; [6]; [7]). Our work focuses on the specific problem of semi-supervised federated learning (semi-FL) for federated machine learning, and seeks to derive a global model that is semisupervised by leveraging the unlabeled data from multiple clients. In particular, our work focuses on deriving the global model from clients that have limited labels (limited labels or PLL problem), and further reduces the generalization gap of a local model trained on the limited data (labeled and unlabeled). In contrast, [11] and [13] adopt SSL for fully-labeled clients with unlabeled data in the server. [12] propose SemiFL, which also utilizes semi-supervised learning, by merging FL and semi-supervised learning to reduce communication costs when clients have unlabeled data and few labeled data. In this work, we focus on deriving a global model from unlabeled clients with limited labeled data. Similarly, RSCFed ([14]) focuses on the PLL problem for semi-supervised FL with IID data, and minimizes the global KL divergence to the consensus model from the different local models to alleviate the problem of information leakage. Our work differs from these works in that we consider clients with limited labels and propose a two-stage training process where local models are leveraged to estimate the pseudo-labels, and an alternative is proposed for consistency regularization.
**Semi-supervised Federated Learning.** FedLabel belongs to semi-supervised federated learning (semi-FL). [16] propose FedTriNet which consists of two phases: one that trains on labeled data with FedAvg and another phase that trains a linear model with semi-supervised learning. [15] proposes GraphFL for federated semi-supervised node classification on graphs to overcome the label inaccessibility by federating multi-hop relations. In addition, [11] and [13] consider semi-supervised FL for fully-labeled clients with unlabeled data in the server, while [12] proposes SemiFL that also utilizes semi-supervised learning and reduces communication costs. Similarly, RSCFed ([14]) focuses on the PLL problem for semi-supervised FL with IID data and minimizes the global KL divergence to the consensus model from the]</t>
  </si>
  <si>
    <t xml:space="preserve"> **Multi-Organ Segmentation.** Automated multi-organ segmentation (MOS) is a challenging task in medical imaging with a long study history. The early registration-based atlas approach faces difficulty when large organ variation, tumor growth, or image acquisition differences exist. Recently, deep learning-based methods [1][2] have achieved great success when working on specific datasets with the same set of labeled organs. However, in practice, there are often partially labeled datasets, each with only one or a few labeled organs. Several recent works explore training a joint single model leveraging on multiple partially labeled datasets [3][4][5]. To address the major issue of background label conflicts, the marginal loss is often adopted to merge all unlabeled organs with the background [4]. Different from these previous works that require all training datasets to be available/accessible at once, we train a single multi-organ segmentation model incrementally on multi-center partially-labeled datasets, with no access to previous datasets during the sequential process.
**Continual Learning.** Continual Learning aims to update a model from a sequence of new tasks and datasets without catastrophic forgetting [6][7]. There are three main categories [8]. _Rehearsal-based_ methods store a limited amount of training exemplars from old classes as raw images [9][10][11][12][13], embedded features  or generators [14][15]. However, it may be impracticable in real-world practice when data privacy is concerned, e.g., medical scans across multiple hospital sites are inaccessible. _Regularization-based_ methods constrain the model plasticity either through regularization on weights [16][17][18] and gradients [19], or knowledge distillation on output logits [20][9] and intermediate features [21][22][23]. Although without storing exemplars, they cannot guarantee desirable performance on challenging tasks. _Architecture-based_ methods aim at either dynamically dividing task-specific partial network [24][25][26][27], which suffers from running out of trainable parameters or expanding the network by freezing the old model and adding new parameters for new tasks [28][29][30][31][32], which guarantee no-forgetting performance but result in gradually growing/swelling model sizes. Our work falls into the expanding category, and we perform network pruning for each new task to control the overall model complexity.
**Continual Semantic Segmentation.** Continual semantic segmentation (CSS) is an emerging research topic with limited previous studies. Besides catastrophic forgetting, CSS faces the same challenge as partially labeled segmentation known as _background shift_[33]. ILT [34] proposes a CIS setting with a simple knowledge distillation solution. MiB [33] adapts marginal loss for both classification and distillation to solve background shift. A local-pooling-based distillation is applied to intermediate features in PLOP [35]. CSWKD [36] weights the distillation loss based on theold and new class similarity. SDR [37] propose to regularize the latent feature space using prototype matching and contrastive learning. Other than knowledge distillation, RCIL [38] designs a two-branch module for decoupling the representation learning of old and new classes. In multi-organ segmentation, only one study LISMO [39] applies CSS, based on MiB and prototype matching adapted from SDR [37], to segment five abdominal organs, which is an easy setting merely focusing on a single body part (abdomen). Our work is generalized for significantly more organ classes that are located in a large range of body parts (head &amp; neck, chest, abdomen, hip &amp; thigh).
</t>
  </si>
  <si>
    <t>[ **Learning for multi-organ segmentation**: One well-studied multi-organ segmentation benchmark is the 215-dataset [1] which is comprised of 157 CT scans containing 21 types of organs, including heart, liver, spleen, kidney, bones, pancreas, gallbladder, small bowel, large bowel, stomach, pancreas, tumor, trachea, esophagus, lung, lymph nodes, adrenal glands, and medulla. A batch-wise pre-training was performed on this dataset and five organs were annotated at each time [1]. Li _et al._[2] used stratified learning, neural architecture search, and a multi-level network to segment organs and tumors in the Head and Neck segmentation dataset [3] including cervical lymph node, lung, left breast, chest wall, thymus, lymph nodes, upper extremity, thyroid, tongue, trachea, esophagus, maxillary, mandibular and facial bone. They trained the model on the dataset then selected and fine-tuned the top-1 best models to minimize the F1 score of the un-annotated data. The PSGNet model [4] was trained with the prediction probability over multiple labeled sub-datasets to constrain the predictions to remain consistent with the labeled data. It was also reported that a larger network could be improved by applying more labeled data, although there may be overfitting for all the data in the pre-trained models. There also exists a parsimonious network in  using an evolutionary algorithm and a simple ConvNet architecture to segment 100 organs from the same CT scans. However, they trained one neural network for each organ instead of utilizing only one network to segment multiple organs, which cannot be executed in the clinic, and their final model only contains three convolutional layers. They also reported their model failed to segment certain organs like lymph nodes due to a lack of ground truth annotation data. Tay _et al._[5] proposed a multi-path unified network with two encoders to segment the organs and tumors in 143 organ dataset. Their model has 16 pathways, and each pathway handles a single organ or tumor class. They trained their model using a more balanced setting with a uniform distribution of patients, but they also reported the model is very sensitive to small changes of the balancing data. Considering the limited availability of annotated data, even if the data labeling is not high-cost, this training setting might be time-consuming, especially for a large dataset of 143 organs with a diverse set of organ shapes. Some recent studies aimed at applying continual learning (CL) or continual segmentation (CSS) to better learning models]</t>
  </si>
  <si>
    <t xml:space="preserve"> Since Self-Attention (SA) [1]-based transformer models have shown impressive performance in Natural Language Processing tasks, researchers transfer the idea into computer vision. Pioneering work on Vision Transformer [2] for the first time builds a totally SA-based model in the field of computer vision and shows its effectiveness. Since then, a variety of transformer-based vision models have emerged with boosted performance, claiming state-of-the-art in multiple computer vision tasks. Notable advances include additional data augmentation and distillation [3], incorporating multi-stage architecture [4][5], and explore novel attention design [6][4][7]. Transformer models also advance to tasks beyond classification, such as object detection , semantic segmentation [8], and image generation [9]. Furthermore, the development of vision transformer brings unification of model architecture and representation across image and text, enabling stronger vision-language connection via image-text-pair contrastive learning [10].
The rapid development of vision transformer models motivates the exploration of quantization, as quantization brings straightforward memory and computation savings agnostic to model architectures. Compared to CNN models, the use of advanced activation functions like GELU [11] and more complicated computation graphs like the attention mechanism makes vision transformers more sensitive to quantization . This work aims to resolve the difficulty of post-training vision transformer activation quantization caused by the heavy-tailed activation distribution, which we believe will facilitate the deployment of state-of-the-art transformer models into real-world computer vision applications.
Post-training quantization (PTQ) is a preferable quantization method in scenarios with limited training data or limited computational resources for the expensive quantization-aware fine-tuning process. Previous methods have dedicatedly studied PTQ on CNNs. For instance, EasyQuant [12] presents a quick searching mechanism to determine the proper clipping range for quantization. ZeroQ [13] proposes a distillation mechanism to generate proxy input images, which can leverage inherent statistics of batch normalization layers to conduct PTQ. SQuant [14] calibrates the model for lower quantization error on the basis of the sensitivity obtained by the Hessian spectrum. On vision transformers, Liu [15] presents a linear PTQ method that uses Pearson correlation coefficients and ranking loss to determine scaling factors. PTQ4ViT  introduces a nonlinear Twin Uniform Quantization based on vision transformers' activation distributions, which set different scaling factors for 1) positive and negative activations of GeLU, and 2) small and large values of Softmax, which can reduce the activation quantization error to some extent with the cost of additional computation overhead. [16][17] reparameterize the LN layer to suppress outliers by scaling down activation values.
Unlike previous PTQ methods that analyze the activation distribution and fit the quantizer accordingly, our method takes a novel perspective of actively modifying the distribution being quantized with a sampled noisy bias. We show our proposed method can bring quantization error reduction and performance enhancement for all the PTQ quantizers for vision transformer activation quantization.
</t>
  </si>
  <si>
    <t>[ The prevalence of transformers ([1]) in NLP fields gradually has been extended to computer vision. [2] proposes the image transformer, which transforms 16 \(\times\) 16 patches as the image input and then performs global self-attention. [3] utilizes an alternative window size of 224 \(\times\) 224 for better compression. In addition, [4][5][6] employ the improved patch window size and inflate the Transformer layers. [7] proposes tokens-to-token architecture to increase model efficiency in image classification. Different from those models, the more complicated vision transformer requires a training dataset of \(1.4\times 10^{12}\) images for pre-training. ViT ([2]) has achieved competitive performance on mid-scale image recognition benchmarks without training on a large dataset. After the development of pre-training, some attempts have been made to exploit vision transformers in downstream tasks such as segmentation ([8]), classification ([3]), and GANs ([9]). [10] utilizes pre-trained vision transformer as a language model to enable zero-shot transfer to downstream tasks.
The transformers' architectures are composed of linear activations, so most studies have focused on their trainable parameters rather than activations. Following previous studies, the quantizers are mainly designed for transformers in image classification, language classification, and language translation. These works utilize quantized activations to speed up the inference process and reduce the inference costs. [11] proposes the Gaussian Error Linear Units (GELUs) as the quantized nonlinear activations, which are derived from \(x\Phi(x)\), where \(\Phi(x)\) is the cumulative Gaussian distribution function of \(x\). [12] is designed to enhance the model accuracy using quantized layers of different scale on convolutional outputs to acquire higher precision. Moreover, [13] proposes a mixed-precision quantizer called ZeroQ to eliminate the need for training or validation datasets. However, these studies mainly utilize the activations as a discrete function, rather than as a continuous random variable. Meanwhile, many works study deep learning model accuracy and compression in the perspective of probability distribution.  shows that we can approximate the output distribution as Gaussian with an accuracy of 99.5% at a fixed rate \(0.05\).  studies the statistics and representation of the activations. Additionally,  proposes quantization loss on deep neural networks. Meanwhile, quantizer design on transformers is underdeveloped.
Compared to [13], we also investigate the effect of the quantizer on activations in post-training quantization for ViT. [14] studies the implicit model learning in a zero-shot manner by optimizing the Hessian of the task loss. However, the approach requires training datasets and does not consider the information preservation of the hidden states and the information propagation loss during optimization. We extend]</t>
  </si>
  <si>
    <t xml:space="preserve"> In this section, we first review relevant volumetric-based neural reconstruction methods and analyze their limitations. Then we briefly introduce the cost volume in the depth prediction field and survey its applications in the 3D reconstruction task.
**Volumetric-based 3D Reconstructions.** In recent years 3D computer vision research [1][2][3][4][5] have shown remarkable progress, especially volumetric-based 3D reconstruction [6][7][8][9]. These methods usually extract 2D image features and back-project them into the 3D feature volume, 3D dense or sparse convolutions are later applied to predict the TSDF volume from it. Finally, the 3D mesh can easily be obtained by marching cubes [10]. Atlas  is the pioneering work that achieved promising results with simple back-projection and 3D convolution. NeuralRecon [8] is later proposed to introduce a fragmenting strategy and RNN-based global fusion to handle large-scale environments. Moreover, VoRTX [7], Transformer-Fusion [6], and concurrent work SDF-Former [11] explore the Transformer [12] mechanism for view selection, fusion, and aggregation, are complementary to our contribution.
Despite the progress made by volumetric-based methods, they suffer from fundamental limitations due to their feature representation. The duplications of image feature does not represent 3D geometry, inherently still a 2D feature. It also introduces noise by placing surface features in the front empty space and behind occluded areas, adding burdens to downstream models to estimate the 3D geometry, degrading the performance. In contrast, our novel \(RCCV\) directly and explicitly encodes the 3D geometric information via cost volume representation (higher matching confidence indicates higher probability as object surface).
**Depth-based 3D Reconstructions.** The traditional 3D reconstruction methods typically involve predicting a dense depth map for each keyframe, which is then fused into a 3D structure. COLMAP  provides an impressive depth prediction baseline but suffers from low-texture regions. In the era of deep learning, neural network-based depth prediction models [13][14][15][16][17] usually build a cost volume to aid in the depth prediction. SimpleRecon [18] proposed to improve the robustness and accuracy by adding camera metadata to the cost volume. TSDF Fusion [19], RoutedFusion [20], and NeuralFusion [21] are proposed to fuse the predicted depth maps into a global TSDF representation.
However, depth-based methods have some essential limitations. First, the depth maps of different frames are predicted separately, leading to inevitable inconsistencies between the frames. Second, the depth representation only encodes the structure of the predicted 2D manifold, any imperfection in the depth prediction can cause to loss of actual surface geometry information from the cost volume. In contrast, our proposed method fuses all the geometric information of our novel \(RCCV\)s and predicts the 3D geometry holistically, ensuring consistency, accuracy, and completeness.
**Cost Volume in Depth Predictions.** The cost volume is a successful geometric learning paradigm that has found wide application in flow estimation [22][23], stereo matching [24][25][26][27], and depth prediction fields [28][29][18][30][31]. In the depth scenario, multi-view RGB pixels or CNN features are projected onto predefined depth planes in the view-frustum, and pixel or feature matching costs are used to encode the depth probability distribution. The higher matching confidence regions in a camera ray are generally indicative of the object's surface. Existing methods flatten the 3D cost volume as a 2D feature map such that the cost distribution within each camera ray will be used to predict the depth value for the corresponding pixel. Conversely, we retain the 3D structure and introduce the Ray Compensation and Contextual Compensation to enable the costs in each 3D location to represent the geometry independently and robustly.
</t>
  </si>
  <si>
    <t>[ **Volumetric neural reconstruction.** Neural reconstruction has recently attracted growing attention with the help of powerful architectures like transformers [1][2][3][4][5]. Of particular note, NeuralRecon [6] first establishes a framework for combining multi-view information in the form of a single volumetric feature. VoRTX [7] is one of the first attempts of using transformers to model the entire 3D space using a volumetric feature. Apart from these, others [8][9] further improve 3D reconstruction with more advanced networks. In contrast to this, we show that raw feature representations embedded in cost volumes can be utilized to encode more powerful geometric information for efficient reconstruction.
**Cost volume processing.** Cost volume estimation is a fundamental technique in many vision-related tasks such as MVS, stereo matching and NeRF. Early works leverage multilayer perceptrons (MLP) for depth estimation [10][11][12][13][14][15][16][17] and non-linear operations to learn the relations between the geometry and image for more accurate 3D reconstruction. Then in recent years, neural-rendering based methods [18][19][20][21][22] model volumetric data from rendering CNNs, with success in real-time MVS and estimating human pose.
In contrast to the use of volumetric data, most cost volume methods [10][23][24][25][26] exploit 2D features and geometric information of the relative cost volumes. For stereo matching, Zhou [24] and Ni [25] propose a pyramid-based cascade and sparse cost volume respectively to aggregate the feature matches and sparsify the cost volumes for high-resolution reconstruction. This form of 2D cost aggregation has also been extended in other tasks. For example, Shi [13] and Fan [27] propose 2D geometry matching for point-based MVS.
An important paradigm shift is to utilize all features in an end-to-end manner for geometric features. For stereo matching, Li [23] aggregates the 2D feature matching results for end-to-end stereo matching. Nie [28] extends this formulation to predict depth from multi-view images and we demonstrate that the integration of 3D geometric features is beneficial for multi-view matching.
**Multi-view matching.** In this paper, we focus on integrating multi-view features in a single-pass framework. Previous works [29][30] use off-the-shelf self-supervised monocular depth models as regressors for depth maps. Instead, we construct cost volumes using convolutions to alleviate the limitations from the discrete nature of stere]</t>
  </si>
  <si>
    <t xml:space="preserve"> **Video Recognition:** Early methods in video recognition are feature-based [1]. However, with the startling success of 2D CNNs [2][3][4][5] on Imagenet [6], they were also introduced to the task of video recognition [7][8]. Later, after the release of large-scale datasets, such as Kinetics [9], the 3D CNN-based methods were introduced [10][11][12]. These were much more effective in modeling spatio-temporal relations and outperformed 2D CNN-based methods. However, the computational cost for these 3D CNN-based methods was quite prohibitive. Therefore, various variants of the 3D CNNs were introduced [13][14][15][16][17][18][19][20], which decreased computation cost and improved performance. With the success of the Vision Transformer [21] for image recognition, they were also introduced to video recognition. The first methods in this area used a combination of Vision Transformers and CNNs [22][23], including transformer blocks to model the longer range context. Later advancements then introduced fully transformer based architectures [24][25][26][27][28][29][30][31], which outperformed all previous methods across multiple benchmarks. Recently, a new method [32] has been proposed, combining CNNs and ViTs, which achieves comparable performance to state-of-the-art fully transformer-based methods.
**Global Context Modeling:** Due to the localized nature of 2D CNNs, global context modeling was lacking in pure 2D CNN-based computer vision methods. Self-attention [33] was introduced to model long-range dependencies for visual inputs. However, self-attention comes at a high computation cost due to the required matrix multiplications. Various approaches have been introduced to address this problem. These include local window based attention [34][35][36][37][38][39][40], along with variants that add global tokens to model global information [41][42][43][44][45]. To reduce the computation cost, some methods used computationally efficient patterns for attention such as strided [46] and axial [47] patterns, as well as attention computed along the channel dimension rather than the token dimension [48]. Other methods also combined convolution and self-attention for local and global modeling [49][50][51][52]. Various methods for linearizing self-attention were also investigated, including the projection of token dimensions [53][54], factorizing the softmax-attention kernel [55][56][57]. Using CNNs, a new method for modeling global context, termed focal modulation [58], has been proposed recently. To model local and global information, focal modulation employs hierarchical context aggregation to combine information from increasing sizes of receptive fields.
</t>
  </si>
  <si>
    <t>[ **Convolutional models.** Recent convolutional based action recognition models [1][2][3][4][5] have advanced the state-of-the-art, especially after the release of the Kinetics dataset [6][7][8][9]. The two-stream model [8][10] that uses RGB and optical flow information to learn a shared feature space of multiple video features has been the dominant action recognition model for the past few years. Methods have been developed that use RGB images alone [11][12][13][14] and obtain the optical flow from them [15][16]. A prominent trend has been to explore architecture design and feature encoding approaches [17][18][11][14]. Other prominent approaches are based on spatio-temporal convolutions and take advantage of both the 2D image representation and the optical flow representation [2][12][19].
**Transformer models.** Transformers have made significant advances in the visual recognition domain [20][21][22][23][24][25][26][27][28][29][30][31]. The first Vision Transformer models were shown to learn visual representations [23][24]. These models used 1D or 2D Transformer encoders with time as an additional axis of self-attention. Other transformer-based action recognition models have used hierarchical architecture designs [32][33][34][22]. A recent trend in video Transformers is based on hierarchical architecture designs [22][24][25][35][36][28]. These models use stacked transformer encoders at multiple resolutions to capture finer temporal details. Other designs leverage spatio-temporal convolutions [2][20][37][38][22] and replicate the temporal axis across multiple channels [39][26]. More recently, multiscale design approaches [26][30] were developed for visual recognition that are based on carefully designed dilated convolutions and spatial attention.
**Sparse attention designs.** A series of works have been developed to speed-up Transformer-based models for visual recognition [34][40][41][42][43][44][45][46][47]. Some of these designs avoid normalizing and scaling the query terms in the attention module. Others use sparse sparsification and approximation [34][41] while other designs such as BLSTM [48], patch-wise expansion [49][50], and coarse-scaled [44] or cross-scaled [51] attention try to decouple the various non-linear operators involved in Transformers. It has also been demonstrated that convolution-based designs are able to speed-up Transformers []</t>
  </si>
  <si>
    <t xml:space="preserve"> **Toxic Language Detection.** Toxic language detection is a high-profile task in the field of natural language processing. Recently, most researchers have utilized methods of deep learning based on the pre-trained language model to tackle this problem ([14]; [8]; ; [6]; ; ). Two re-trained BERT ([12]), HateBERT ([13]) and ToxicBERT (Hanu and Unitary team, 2020), have been specifically proposed to detect toxic language. [10]; [1]; [6] attempted to distinguish hate speech from offensive language. [15]; [7] explored the benchmark of implicit and latent hate speech. [4]; [9] considered testing for reporting related to hate speech and behavior. And in the construction of the toxic language dataset, some studies focused on how to improve the reliability of the annotation process to mitigate the subjective bias of annotators ([5]; [3]; [2]; [11]).
**Linguistic Research of Chinese Toxic Language.** Chinese toxic language has been researched extensively in language studies and sociolinguistics.
 analyzed Chinese vernacular novels and summarized the common rhetorical methods of offensive language. According to ; , insults are more easily expressed through variants. Due to the lack of morphological markers, authors often make sentences based on language sense and consensus ([21]), expressing hatred more concisely compared to Indo-European ([20]). [18]; [17] compared insults in English and Chinese and discovered that Chinese has a richer variety of profanity due to its unique culture and linguistics. These linguistic features bring challenges to Chinese toxic detection. Recently, some Chinese toxic language datasets have been constructed ([16]; ; [19]). However, they fails to separate hate speech from general offensive language, and overlooks toxic samples containing indirect expressions. Besides that, it lacks the construction of the lexicon containing implicit profanities. In this work, we fill these gaps to facilitate fine-grained detection of Chinese toxic language. Here we list Table 2 to compare these studies with our ToxiCN.
</t>
  </si>
  <si>
    <t>[ Existing Chinese toxic language datasets can be categorized into those based on explicit text types and those based on implicit text types.
Explicit toxic text datasets, such as APaMS dataset () and OffensMap dataset (), have been studied for many years. Such datasets, however, only contain linguistic features directly associated with toxicity and have relatively poor performance in detecting implicit toxicity. We therefore do not use them to build our toxic dataset.
Some datasets annotated on implicit text types have been released recently. For example, ExplicitFeminist () and Direct sexism dataset (), which are English datasets, have been released in the last year. These two datasets are based on the definitions of explicit toxicity in Explicit Online Sexism Taxonomy [1], and female experience of toxicity on Twitter [2]. After that, some similar datasets are released in other languages such as Italian [3], French [4], and Japanese . The released datasets are often annotated by experts and contain only a few samples. For instance, Tisita [5] and ToxiGen [7] both have about 500 toxic samples. The samples are in particular less for implicit sexism [6]. In this paper, we mainly discuss implicit toxicity and focus on implicit sexism.
With the release of increasingly powerful pre-trained models, many datasets have been adapted to address toxic language detection. HateXplain [6] is one of the representative datasets. It contains toxic and non-toxic samples with implicit racism, misogyny, homophobia, and transphobia. The samples are annotated by experts and contain nearly 15k posts. The dataset is expanded by using adversarial prompting . ToxiBert  is also based on a hate speech dataset in various languages, such as English, French, and Italian. After that, ToxiBert is extended to Toxi4  and Reddit-BERT [14]. HateBERT [13] is a pre-trained model for English toxic text detection, which is based on the RAL-E dataset [10]. HateBERT is trained on Twitter data collected from various social groups, which is a useful resource for researchers who have recently studied implicit sexism [15]. In China, two datasets COLD [16] and COLD2 [17] are proposed for offensive Chinese text detection. Although they are better than previous datasets, they still contain only a few toxic samples. In this paper, we focus on the implicit toxic samples in Chinese.
Toxic language is influenced by culture. Although all languages have swear words [18], swear words in Chinese [20] and English are very different in culture and meaning. In China, swear words include both taboo words and vulgar words. For example, _manji_ and _ya_ are both vulgar words, but only _ya_ is b]</t>
  </si>
  <si>
    <t xml:space="preserve"> **Unsupervised Object Discovery** is an essential process to formulate object-centric representations, which aims to identify objects without human annotations. There exist a series of works focusing on this problem [1][2][3][4][5][6]. Typically, [1] develops slot attention to iteratively update latent object representations from random initializations but it has difficulty scaling to complex real-world scenes. To tackle this challenge, [7] employs feature reconstruction as objective to reduce redundancy, [8] develops query slot initialization to encode visual concepts. Further, a line of works extend object discovery to video domain [9][10][11][12][13]. Most of them build on slot attention architecture, and adopt extra pre-computed priors, e.g., optical flow [13][14][15][16], depth [17], geometric positions [9], as input or supervision to assist object discovery. In our work, we find that the simple feature correlation provides informative temporal cues. And we develop semantic-aware masked slot attention to identify object instances with semantic structure without resorting to extra priors.
**Self-supervised Representation Learning** aims to learn robust representation without human annotations. Early works design various pretext tasks to generate pseudo labels as self-supervision [18][19][20][21]. Later, contrastive learning with instance discrimination revolutionized the field [22][23][24][25][26][27][28][29][30][31][32][33][26][34][35][36][37]. These works generally contribute to general semantics but lack the ability to distill object-centric representations. To delve into this problem, [38][39] preserve spatial sensitivity and perform contrastive learning on dense features. [40][41] point out that semantic pre-training implicitly encodes object correspondence. While in our work, we learn to explicitly identify different objects with instance-level consistency to progressively refine object-centric representations.
**Self-supervised Correspondence** is a fundamental problem in computer vision [42][43][44]. Typical works rely on low-level statistics like color to generate the dense correspondence flow [45][46], or establish temporal cycles to track image regions [43][47][48]. Further, [49][40][41] incorporate correspondence learning with semantic discrimination, but they either regard correspondence as a side effect of semantic discrimination [40][41] or independently learn two pathway features with late fusion [49]. Among these works, high-level semantics is not well utilized, and there exists high redundancy due to large background areas. In contrast, our method explicitly separates semantic components to alleviate redundancy and formulate instance-level correspondence from an object-centric perspective.
</t>
  </si>
  <si>
    <t>[ **Object-centric learning.** Object-centric representations learn discriminative and diverse object components from RGB images or videos. Many different forms of object-centric features have been proposed, including feature aggregation [1][2][3][4][5][6][7], view symmetry , flow direction , [8][9][10] and tracking saliency [11][12][13][14][15][16][17] for images, and flow consistency [18][19][20], audio-video similarity [21], spatio-temporal distance [22][23][24], spatio-temporal cluster assignments [25][26][27], spatio-temporal contrast [28][29][30][31][32], multiple views [33], semantic affinity [34][35] and dense prediction [36][37][38] for videos.
**Self-supervised representation learning.** Motivated by the success of pretext tasks in computer vision, there have been a lot of efforts towards leveraging unsupervised signals for visual representation learning. Many methods use contrastive learning for unsupervised image representation learning [23][30][39][40][38][41]. They use augmentations or attention mechanisms to obtain query and positive samples. Xie [30] use contrastive learning with spatially discriminative features for video. VideoHug  exploits discriminative channels and clip merging to build robust positive samples. DCT [39] and ConText [40] propose contrastive learning with instance-level soft labels to further improve the performance. Different from the aforementioned works, we utilize the property of object-centric features to generate positive samples for contrastive learning, which leads to substantial performance boost.
**Self-supervised correspondence learning.** Recently, there are a few efforts devoted to learning correspondences from videos via self-supervised pretext tasks. As no ground-truth of correspondences is provided, the input feature is often not modified. S2V2 [31] use the supervised image/video frames to extract high-level semantic features and low-level flow features for positive pairs. DeepVideo [34] adopt two self-supervised losses: the spatial location loss and the temporal interval loss. OnePose [36] and S2V-flow [20] predict flow direction and perform spatio-temporal foreground/background merging for contrastive learning. DCL [38] predicts transformer tokens with feature aggregation and sparse sampling for self-supervised video representation learning. Xu [42] utilize the optical flow task to generate unsupervised motion information and auxiliary shape context information to further boost the performance of dense correspondence.
In contrast, we exploit the spatio-]</t>
  </si>
  <si>
    <t xml:space="preserve"> Current methods of 3D detection on point cloud can be categorized into three groups: point-based, voxel-based, and point-voxel-based. The point-based methods [1][2][3] directly extract information from the original point clouds. These methods leverage operations like set abstraction [4] to capture spatial position features of the irregular 3D point clouds. In contrast, voxel-based approaches convert the irregular points into regular 3D voxels. Therefore, voxel-based works [5][6][7] can utilize 3D CNN to directly extract features of each voxel in 3D space. Some high-efficiency methods [8][9][10] further reduce the height dimension of voxels, named pillar, and adopt a bird-eye view (BEV) representation to encode 3D features efficiently. Additionally, point-voxel-based methods aim to enhance the performance by leveraging the strengths of both point and voxel representations. By exploiting the two representations, some recent point-voxle-based works [11][12] have achieved state-of-the-art detection results.
On the other hand, some methods aim to exploit the benefit of multi-frame point cloud for better detection performance. Early methods employ a feature-based strategy to aggregate temporal features with 2D CNN [13] or transformer-based architectures [14][15]. Recent works [16][7] have shown that a simple concatenation strategy of multi-frame points can significantly outperform the single-frame setting. Furthermore, MPPNet [17] proposes to employ proxy point as a medium to handle information aggregation of long point clouds sequences.
Benefiting from recent advancements in 3D object detection, the state-of-the-art 3D MOT algorithms have adopted the tracking-by-detection paradigm. A notable example is CenterPoint [7], which proposes a simple approach that utilize objects' center distance as the association metric to link detection boxes across sequential frames. However, CenterPoint employ a constant velocity assumption to compensate for the motion displacement between different frames. This approach may exhibit less resilient to missing detections or curved motion trajectories.
Similar to the conception of optical flow [18][19][20], several 3D MOT algorithms utilize Kalman Filters to estimate the location of tracked objects. AB3DMOT [21] serves as a foundational approach in this regard, where 3D Intersection-over-Union (IoU) is employed as the association metric for object tracking. Furthermore, Chiu _et al._[22] propose an alternative approach by introducing the use of Mahalanobis distance as a replacement for 3D IoU to capture the uncertainty of the trajectories. Meanwhile, SimpleTrack  conducts an analysis of the different components of a tracking-by-detection pipeline and and provides suggestions for enhancing each component. ImmortalTracker [23] propose a simple tracking system that maintain tracklets for objects gone dark to solve the ID switch problem in 3D MOT. SpOT  introduces a approach by developing the representation of tracked objects as sequences of time-stamped points and bounding boxes over a long temporal history. At each timestamp, SpOT improves the location estimates of tracked objects by utilizing encoded features from the maintained sequence of objects.
Some works exploit trajectory prediction to deal with occlusion problems in tracking or detection. FutureDet [24] propose an end-to-end approach for detection and motion forecasting based on LiDAR, which is capable of forecasting multiple-future trajectories via future detection. Quo-Vadis [25] utilizes trajectory prediction to solve long-term occlusions in single-camera tracking. Similarly, PFTrack [26] maintains the object positions and enables re-association by integrating motion predictions to handle long-term occlusions multi-camera 3D MOT.
</t>
  </si>
  <si>
    <t>[ **3D Object Detection.** As the key component of MOT, the object detection is crucial for MOT algorithms. LiDAR-based 3D object detection methods follow the similar design to 2D object detectors [1] and use the CNNs to transform 3D point cloud into 2D proposal (typically of 2D grid shape), then apply 2D object detection to each proposal. [2] is the first work that performs 3D object detection based on PointNet++ [4] with sequence labeling masked autoencoder (MAE) [1]. 3D object detection is mainly focused on two lines of development. One line is to create sparse representation of point clouds by voxel grid and object detection is done on each voxel grid [5][6][7]. The other line directly performs point-wise detection and creates bird's-eye view (BEV) image for a 3D point cloud, similar to 2D bounding box detection. Many works are focused on designing detection head for point cloud detection. PIXOR [8] uses BEV representation with PointNet [4], LiDARR-CNN [9] proposes more effective PointNet feature aggregation and RoIAlign on voxel grid, and AFDet [10] applies anchor-free point cloud detection to reduce the number of anchor required. Except for directly predicting object bounding box, object surface area and probability, other recent works [11][12] provide the method of capturing the temporal movement information. In this paper, we aim at solving the tracking-by-detection problem and we create novel trajectory hypotheses to solve the partial tracked object problem.
**3D Multi-Object Tracking.** 3D MOT is a core problem for autonomous driving, service robots and industrial manufacturing. Most existing 3D MOT methods assume that 3D object detector provides the most accurate bounding boxes for all tracked objects. These methods are based on a tracking-by-detection paradigm and train the object association model by the association loss of bounding boxes. RAFT  predicts object location in the next frame, estimate the uncertainty based on the detection probability, then apply Kalman filter to find the most consistent prediction. Corridor-TRT  improves RAFT by calculating an asymmetric cost function. All-in-Track  transforms the object association problem into a matching problem, then optimizes the object association matrix using a solver [13]. SW-Former [14] combines the spatial window attention with R-CNN network, which construct a scalable sparse network architecture. Temporal-channel-transformer [15] proposes a novel temporal-channel attention network to learn multi-frame spatial-temporal features. Other works [16][17][18] also improves the performance of 3D MOT in feature]</t>
  </si>
  <si>
    <t xml:space="preserve"> Traditional methods for demoireing images rely on pre-defined assumptions to differentiate moire patterns from clean images. Sidorov [1] have noted that moire patterns typically correspond to high-frequency components, and therefore they suppress these patterns by a Fourier-based band-pass filter. However, this approach can also filter out texture patterns. To address this issue, Liu [2] proposed a variational model that incorporates a low rank prior to regulate texture components and a sparse prior in the discrete cosine transform (DCT) domain to regulate moire components. Nonetheless, these handcrafted priors are not adaptable to real-world camera-captured screen images, where moire patterns and natural scene content exhibit significant variations, and hence may not produce satisfactory results.
Most current deep learning-based methods for image demoireing employ multi-scale processing in DNNs. Early research in this area can be traced back to [3][4]. Liu [3] developed a coarse-to-fine convolutional neural network (CNN) for moire pattern removal. Sun [4] constructed a multi-in-multi-out DNN for efficient processing and created a paired demoireing dataset of camera-captured screen images for both training and evaluation. He [5] employed a U-Net for multi-scale feature aggregation, introducing three additional moire pattern-related attribute labels for improving performance. Cheng [6] constructed a progressive multi-scale residual DNN to learn representations across multiple frequency bands. Yu [7] proposed a semantic-aligned scale-aware module that extracts a feature pyramid and combines multi-scale features with an attention mechanism.
Given that moire patterns exist over a broad frequency range, Liu  developed a dual-branch DNN that manipulates wavelet coefficients of the input image, and Zheng [8] proposed a DNN with a learnable band-pass filter to predict DCT coefficients. To reduce the color-shift effect in demoired images, Cheng [6] introduced an adaptive instance normalization to amend the feature distribution, and Zheng [8] integrated a learnable local/global tone mapping into the DNN. Focusing on processing full-high definition images, He  released a demoireing dataset of full-high definition images, while Yu [7] extended the scope to ultra-high definition images. Rather than use supervised learning on clean and moire-degraded image pairs, Liu [9] proposed a self-adaptive scheme to learn demoireing using only focused and defocused pairs.
Video demoireing requires the utilization of restoration cues from adjacent frames. Therefore, existing image demoireing methods are not optimal for video demoireing. However, despite the importance of video demoireing, it has received relatively little attention from researchers. One notable exception is the work of Dai [10], who proposed a straightforward model that aligns feature spaces and aggregates complementary information from neighboring moire frames. They also created the first hand-held video demoireing dataset using a dedicated data collection pipeline. There is another work [11] on arXiv, which learns filters in both frequency and spatial domains to remove moire patterns of various sizes. In contrast, our CIDNet considers information fidelity during video demoireing, leading to performance gain. Moreover, it has the advantages of compactness and computational efficiency over previous methods.
In recent years, INNs have seen success in various low-level vision tasks such as image rescaling , real-world denoising [12], super-resolution [13][14], steganography [15], decolorization [16], and relighting [17]. However, to the best of our knowledge, no previous work has explored the utilization of INNs for demoireing. The INNs used in most current approaches for image recovery are constructed as either a generative model in normalizing flow, such as in [14], or as a shared-weight auto-encoder with invertibility, as in [18][12]. Our approach is related to the latter method. Typically, these methods use the forward pass of the INN as an encoder to disentangle layers in a latent code space, then zero out undesired layers by zeroing their latent codes, and finally apply the reverse process as a decoder to obtain the desired image. However, if important image information is mistakenly zeroed out, it cannot be recovered in the backward process. In contrast, our CIDNet does not explicitly decompose the latent codes at intermediate outputs. Instead, it directly maps an input image to two layers, making the architecture more efficient and expressive. Further, we introduce improved INN blocks for enhancement.
</t>
  </si>
  <si>
    <t>[ Traditional algorithms proposed to remove moire patterns usually use traditional image processing methods such as two-dimensional convolutional filtering [1], sparse and low-rank filtering [2], as well as some manual adjustment algorithms [3][4]. These methods usually target on single-scale images and utilize non-linear filtering operation for each pixel. Although they provide good moire pattern suppression performance, they are limited by the heavy computational cost and cannot be utilized for videos. Moreover, they usually need some user assistance in manual adjustment to achieve better results.
Recently, deep learning-based methods have been increasingly used for moire pattern removal. These algorithms are generally classified into three types: spatial domain based [5][6], frequency-based [7][8][9], and video-based [10][11]. Both spatial domain and frequency-based methods aim at removing moire patterns from single images, while the video-based algorithms are tailored for multi-frame processing.
Spatial domain-based methods directly remove moire patterns in spatial domain, and many previous works [3][5] utilize convolution neural networks (CNNs) to extract spatial patterns of moire patterns, then remove them using CNNs with specially-designed architectures. Due to the specific shapes and sizes of moire patterns, the computational complexity of these methods is high.
In terms of frequency-based methods, some previous works [8] design a dedicated network to extract high-frequency features of moire patterns, and then use a learned non-linear filter to remove them. Another research line [9] utilizes two consecutive images to obtain more reliable moire pattern removal. Moreover, some video-based methods [10] regard removing moire patterns as a multi-frame processing task. By introducing multiple video frames with specific temporal consistency to suppress moire patterns, the processing efficiency and accuracy can be significantly improved.
Such video-based methods [10] are widely used due to their high efficiency, but they are vulnerable to artifacts in various circumstances, e.g., specific material, image noise, strong illumination, camera-captured screens, and motion artifacts. Some previous works [11] attempt to solve the problem of artifacts in multi-frame processing. However, these algorithms still fail to obtain satisfactory results, because they only exploit the small temporal scale, while the majority of real-world video demoireing tasks require large temporal scale features.
There is also an effort [12] to restore images from Gaussian noise. However, this method does not handle non-Gaussian noise like moire patterns. Moreover, this method is unsuitable for our demoireing task, because it assumes that the input image is clean and the noise is relatively independent of the clean image.
While inverse methods are usually viewed as the solution of solving problems like noise reduction, image super-resolution, image denoising, etc., another topic is how to build a good inverse network for other tasks]</t>
  </si>
  <si>
    <t xml:space="preserve"> This paper is built on the data efficient pointwise deep hashing, which we improve by guaranteing a theoretical minimal distance between hash centers and by showing empirical performance gains.
Prior hashing methods for image retrieval [1][2][3] usually use hand-crafted visual features as image representations, which are followed by projection and/or quantization to generate hash codes. In recent years, deep-learning-based hashing (**deep hashing**) methods [4][5][6][7] gain popularity in generating more effective and compact binary representations. Deep hashing methods can be roughly divided into pairwise methods, triplet-based methods and pointwise methods.
Pairwise methods [8][9] learn hash functions by using pairwise similarities between data pairs while triplet based methods [10] leverage relative similarities amongst data triplets. However, both pairwise and triplet-based methods can only capture partial similarity relationships of data, which may suffer from the low training efficiency, insufficient coverage of data distribution, and positive/negative pair imbalance problems [11].
Pointwise methods learn hash functions using the labels of the data points as supervision. Pointwise methods can be further divided into those assuming the availability of class labels [12][13][7], and those deriving hash centers [14][15][11], where data points in the same semantic class are assigned the same hash center. A key property of the latter is that the distances between any two hash centers should be sufficiently large such that data points of distant semantic class are clearly separable. DPN [14] proposes an optimization algorithm to obtain hash centers. CSQ [11] produces hash centers distanced on average by half of the hash-code length, by using Hadamard matrix and Bernoulli sampling. OrthoHash [15] employs a similar way to CSQ to get hash centers and use them in a single objective. However, hash centers derived in these methods can be arbitrarily close in the worst-case.
Since the generated hash centers may degrade retrieval performance, we propose an optimization approach that guarantees a minimal distance between any pair of hash centers. Specifically, we adopt the Gilbert-Varshamov bound from coding theory, which helps us to obtain a large minimal distance while ensuring the empirical feasibility of our optimization approach.
</t>
  </si>
  <si>
    <t>[ In this section, we introduce the related work of learning to hash in terms of methods and losses used. Note that our paper focuses on methods to learn hash functions from triplets, and loss functions used to guide the hash learning.
Learning to hash with triplet loss requires pair-wise similarity, either from the data itself, or a distance function. Early hashing works preserves both the pair-wise (e.g., cosine similarity) and triangle similarity to fulfill the quantization task (; ; ). Kulis et al. ([1]) proposed a supervised hashing method that utilizes iterative quantization (ITQ) as the kernel trick to preserve the triangle similarity by treating images as zero-centered data.
More recent works for supervised hashing leverage deep neural networks, which either directly map features to binary codes (e.g., ([10]; ; [13])), or combine a multi-layer perceptron (MLP) with a quantization function to compress the learned representations ([4]; [8]; [12]; [11]; ). Most of these methods rely on pair-wise loss, e.g., centering loss (), cross-entropy loss (), softmax ranking loss ([12]), or Procrustes loss ([4]), to preserve the pair-wise similarity. However, most of them ignore triangle similarity. In contrast, pair-wise loss is a general but not sufficient criterion for our task, i.e., hash codes should be far apart from one another while be close to similar data points. Some other methods propose to consider triangle similarity ([6]; ; [2]; [3]; ). [6] uses min-max loss to supervise triangle similarity.  proposes MaxMinHedron to generate optimal discrete codes. However, these methods mainly consider triangle similarity between similar data pairs.
Our method is motivated by the CSQ of R. Xu et al. (). CSQ constructs hash centers using Hadamard matrices and Bernoulli distribution. The proposed method is not limited to the CSQ method. It is expected to be applicable to other approaches that are in line with ours, which employs constraints on the minimal distance between the hash centers. [14] formulates pair-wise constraint into the hashing method. The constraint assumes that the sum of the dot products between any pair of similar data and hash codes should be smaller than that between any pair of dissimilar data and hash codes. [11] proposes the central similarity quantization, which puts hash centers away from other hash centers and encourages the hash codes of similar data to approach a central hash center. [4] presents deep Cauchy hashing (DCH), which quantizes representations to the centroids in the multi-modal manifold.
Most of supervised deep hashing methods adopt a large number of losses to minimize the quantization error, code balancing, etc. However, there is always redundant loss functions]</t>
  </si>
  <si>
    <t xml:space="preserve"> **Deep Learning-based Image Super-Resolution.** Classical interpolation algorithms, such as linear or bicubic upsampling, create high-resolution images by inserting zeros between adjacent pixels in the low resolution and then using a low-pass filter to preserve the content information of the input image [1]. Unlike these interpolation-based upsamplers, deep learning-based approaches learn a nonlinear mapping between the input image and the target output in an end-to-end training fashion. SRCNN [2] is the first attempt to use a convolutional neural network to tackle the image SR problem and achieves a considerable performance gain compared with conventional methods. Since then, many improvements have been proposed. VDSR [3] uses global residual learning [4] to solve the problem of difficulty in training an SR model with deep layers. DRRN [5] integrates the local residual learning and global residual connection to ease the training difficulty and enhance high-frequency details. EDSR [6] further increases the model footprint to 43M, achieving a significant breakthrough in reconstruction performance and showing that the BatchNorm (BN) [7] layer is not necessary for the SR task. RCAN  builds a more than 400 layers model based on channel attention and dense connections for accurate SR. NLSA [8] utilizes a non-local sparse attention to enhance the feature modeling capability and reaches state-of-the-art performance. With the successful application of ViT in various high-level vision tasks, image SR also follows this ViT [9] framework, achieving higher reconstruction performance than CNN-based models on extensive public benchmarks. For instance, SwinIR [10] acts as a strong baseline for image restoration tasks based on the Swin Transformer [11]. While these approaches achieve impressive reconstruction performance, the required high computational costs make them challenging to deploy in real-world applications on resource-constrained devices.
**Efficient Image Super-Resolution.** To improve the model efficiency, many CNN-based SR works try to alleviate this issue. FSRCNN  and ESPCN [12] utilize a post-upsampling manner to reduce the computational burden from the pre-defined inputs significantly. CARN  uses group convolutions and a cascading mechanism upon residual networks to improve efficiency. IMDN [13] adopts feature splitting and concatenation operations to progressively aggregate features, and its improved variants [14] won the AIM2020 and NTIRE2022 Efficient SR challenge. ShuffleMixer [15] introduces a large kernel convolution for lightweight SR design. BSRN [16] employs blueprint-separable convolutions to reduce model complexity. Meanwhile, an increasingly popular direction is to compress or accelerate a well-trained deep model through model quantization [17], structural re-parameterization [18] or knowledge distillation [19]. Neural architecture search (NAS) is also commonly used to search a well-constrained architecture for image super-resolution [20]. Note that the efficiency of a deep neural network could be measured in different metrics, including the number of parameters, FLOPs, activations, memory consumption and inference running time [21]. Although the above approaches have been improved in different efficiency aspects, there is still room for a favorable trade-off between reconstruction performance and model efficiency.
</t>
  </si>
  <si>
    <t>[ To learn the mapping from low to high-resolution, Hai _et al_. [1] propose a deep neural network with edge-SR (E-SR) for the mass-produced display device, e.g., an HDTV panel, a laptop, etc. Inspired by this, deep learning-based SR methods have been developed for both single image and video super-resolution. Most of the early deep learning-based methods adopt CNNs to learn the mapping between low and high resolution, _e.g_., [2][3][4][5][6][7]. Specifically, Dong _et al_. [2] propose an end-to-end deep neural network based SR model, which uses an encoder-decoder architecture for non-negative energy and utilizes skip connections to improve performance. However, the resolution and number of parameters are limited for the real-time and efficient applications. To alleviate this problem, a range of attention-based SR methods have been developed for their effectiveness and efficiency, _e.g_., [8]. Specifically, Zhang _et al_. [8] propose the criss-cross attention method, which can expand the receptive field of a convolutional layer for data-efficient SR. Zhang _et al_. [9] further develop a Transformer-based method called PANET that significantly outperforms previous CNN-based methods in terms of both accuracy and efficiency. Recently, Li _et al_. [10] propose the SwinIR model that consists of three parts: shallow feature extraction, deep feature extraction, and high-level feature aggregation. These SR methods have achieved impressive results for SR tasks. For example, in the NTIRE 2022 benchmark [11], the ESR 4 method [12] and the IMDN method [13] both achieve the accuracy of 30.49dB, surpassing the traditional state-of-the-art SR methods, _e.g_., [2][3][4].
For efficient deep learning-based SR methods, most of the existing works [14][15][16][17][18][19][20][11] adopt the network compression mechanism. Specifically, Guo _et al_. [14] propose a residual local feature network (RLFN) for efficient SR and combine a feature aggregation block to obtain a high resolution prediction. Wan _et al_. [15] introduce a convolutional shuffle and mixer (CSM) for feature agglomeration, which consists of two modules, _i.e_., feature extraction and feature mixing. Similarly, the blueprint separable residual network (BSRN) [16] and the ECB [18] both use blueprint and edge-oriented convolutional layers to model the fine-grained structure of an image. In addition, Chen _et al_.  propose a light]</t>
  </si>
  <si>
    <t xml:space="preserve"> **Federated Learning.** Federated learning [1][2] has aroused heated discussion nowadays from both research and applied areas. With the goal to train the model collaboratively, it incorporates the principles of focused data collection and minimization [1]. FedAvg [2] was proposed along with the concept of FL as the first effective method to train the global model under the coordination of multiple devices. Since it is based on iterative model averaging, FedAvg suffers from heterogeneity in the FL system, especially the non-i.i.d. data partitioning, which degrades the performance of the global model and adds to the burden of communication [3]. To mitigate the issue, some variants have been developed upon FedAvg including [4][5][6]. For instance, FedProx [5] modifies the loss function while FedNova [6] and SCAFFOLD [4] leverage auxiliary information to balance the distribution shift. Apart from better learning algorithms with faster convergence rate, another perspective at improving efficiency is to reduce communication costs explicitly [7][8][9][10][11]. An intuitive approach is to quantize and sparsify the uploaded weights directly [9]. Efforts have also been made towards one-shot federated learning [12][13][14][15], expecting to obtain a satisfactory model through only one communication round.
**Differential Privacy.** To measure and quantify information disclosure about individuals, researchers usually adopt the state-of-the-art model, differential privacy (DP) [16][17]. DP describes the patterns of groups while withholding information about individuals in the dataset. There are many scenarios in which DP guarantee is necessary [18][19][20][21][22][23]. For example, Abadi et.al [18] developed differentially private SGD (DP-SGD) which enabled training deep neural networks with non-convex objectives under a certain privacy budget. It was further extended to settings of federated learning, where various techniques have been designed to guarantee client-level or instance-level differential privacy [24][25][26]. Recently, DP has been taken into account for hyperparameter tuning [21].
**Dataset Distillation.** With the explosive growing of the size of training data, it becomes much more challenging and costly to acquire large datasets and train a neural network within moderate time [27][28]. Thus, constructing smaller but still informative datasets is of vital importance. The traditional way to reduce the size is through coreset selection [29], which select samples based on particular heuristic criteria. However, this kind of method has to deal with a trade-off between performance and data size [27][30]. To improve the expressiveness of the smaller dataset, recent approaches consider learning a synthetic set of data from the original set, or data distillation for simplicity. Along this line, different methods are proposed using meta-learning [31][32], gradient matching [33][30], distribution matching [34][35], neural kernels [27][28] or generative models [36]. These methods demonstrate great potentials in datasets such as CIFAR10 but face challenges in scaling up to larger ones like ImageNet. Besides, a recent work [37] has analyzed the privacy property of dataset distillation methods, focusing on membership inference attacks. It provides a complementary prospective to \((\epsilon,\delta)\)-differential privacy discussed in our paper.
</t>
  </si>
  <si>
    <t>[ Federated learning, as a promising learning paradigm, overcomes the limitation of data distribution heterogeneity. The most widely studied FL setup in the literature can be referred to as the i.i.d. setting, in which each data sample is independent and identically distributed. Different works under this setup can be roughly divided into three categories, namely model averaging-based methods ([1]; ; [3]), direct neighborhood communication-based methods ([2]; [6]; [7]; [8]; [5]), and one-shot algorithms ([10]; [13]; [12]; [9]; [11]; [15]). Although they perform well when the clients have similar i.i.d. data, they lack the flexibility to deal with data with uneven distribution.
Without the restriction of i.i.d. assumption, many research works (; ) are proposed to reduce the communication overhead for collaborative training. However, they do not fully explore the capability of data distribution matching and lead to suboptimal model quality in terms of performance. Recent FL methods are supposed to focus on communication efficiency while obtaining a good model quality at the same time ([9]; [4]; [8]; [7]). Nevertheless, they still heavily depend on the complexity of the centralized model (i.e., model employed by the server) due to the global communication control of FL. Some works ([11]; [14]) introduced one-shot algorithms, which allows clients to directly learn the parameter vector of the server's model in a single communication round without iterative communication rounds, but suffer from high communication cost when applied in practice ([13]; [16]; [17]).
We aim to reduce the communication overhead in FL without requiring the restriction of i.i.d. data distribution. Our work is based on the one-shot model of [11] and improves the performance with the proposed FL algorithm in Section 4.3. In contrast to existing one-shot methods, our work is also suitable for FL in the non-i.i.d. setting. For example, [10] consider the non-i.i.d. setting, where each client's data is drawn from its own distribution, but it focuses on finding the global model with reduced privacy leakage.
There has been extensive work in the differential privacy community ([18]; [21]; [20]; [22]; ; [19]; [23]). They aim to help users extract information from sensitive data without exposing the data itself. Moreover, some research works (; [24]; [26]) focus on privately training large-scale models by distributed privacy-preserving algorithms. However, as noted by [25], these methods suffer from lower model quality than those without privacy guarantee. In contrast, our method is less computationally expensive than differential privacy methods due to the application of the simple and effective surrogate function technique]</t>
  </si>
  <si>
    <t xml:space="preserve"> **Neural rendering and NeRF.** Neural rendering is a class of reconstruction and rendering approaches that employ neural methods to learn complex mappings from captured images to novel images [1]. Neural radiance field (NeRF)  is one representative work that utilizes implicit neural representations and volume rendering for photo-realistic novel view synthesis. NeRF has inspired many follow-up works that achieve state-of-the-art performance in 3D rendering tasks [2][3][4][5]. Recent work also utilizes the hybrid neural representation to accelerate the training and rendering speed of NeRF models [6][7], making it practical for real applications such as game and movie productions. One major limitation of the original NeRF method is that its unconstrained volumetric representation leads to low-quality surface geometry. Follow-up methods combine the implicit surface representation with NeRF [8][9] to enable volume rendering on neural surface representations for more accurate and continuous surface reconstruction.
**Rendering reflective and glossy surfaces.** Rendering views in scenes with complex specular reflections has been challenging. Early methods use light field techniques [10][11][12][13], which require dense image capture. Recent approaches use learning-based methods to reconstruct the light field from a small set of images [14][15], but are limited by the number of available viewpoints. Recent advances in neural rendering also show promising results in rendering reflective or glossy surfaces. NeRFeN [16] models planar reflections by learning a separate neural field. SNISR [17] treats specular highlights as virtual lights underneath the surface with a reflection MLP. Neural Catacaustics  uses a neural warp field to approximate the catacaustic through the virtual points for reflections. However, these methods do not model the physically based interaction between lighting and surface, limiting their ability to edit the lighting of represented scenes. Ref-NeRF [4]conditions the view-dependent color on the reflected view direction and improves learning of surface normals, but it may still inaccurately learn virtual geometry from complex reflections (see Fig. 1). In contrast, our model uses the surface-based representation to constrain the surface normal, and it decouples environment light from the directional MLP to achieve scene relighting.
**Neural inverse rendering.** Inverse rendering aims to estimate surface geometry, material properties and lighting conditions from images [18]. Recently, NeRF methods have been employed in inverse rendering tasks to learn scene lighting and material properties (e.g., BRDF). However, prior work such as [19][20] requires known lighting conditions to learn materials. More recent works such as [21][22][23][24] jointly estimate environment light and materials with images under unknown lighting conditions. These methods employ different representations to model the environment light, such as learnable spherical Gaussians [25][21], pre-integrated environment texture [22], HDR light probes [26][23][24]. With the estimated decomposed rendering parameters, previous neural inverse rendering methods rely on an approximated or simplified rendering equation [27] to synthesize or edit the scene, limiting their ability to achieve high-quality renderings comparable to top-performing NeRF models. In contrast, our model uses a neural renderer to learn the physically based interaction between surface and environment through existing PBR renderers, without explicitly formulating the rendering equation. Similar to [22][28][26], our model also uses MLPs to represent environment lights, however, the output of our environment MLP is neural features instead of RGB colors. Regarding indirect illumination, [20][29] incorporate indirect illumination in their model, but their approximation may not work well on shiny surfaces. We instead directly march the surface-reflected rays to synthesize indirect lighting on shiny surfaces.
</t>
  </si>
  <si>
    <t>[ **Neural implicit representations.** Recent advances in neural implicit representations have shown promising results on various tasks. [1] reviewed state-of-the-art neural radiance field approaches, _e.g_., [2][3][4][5][6][7][8][9] (section 3.2). These methods use neural implicit surface representations and learn high-quality reconstructions without manual input. Inspired by [10], [11] proposed a scene reconstruction framework that can also capture dynamic interactions. [12][13] proposed a _surface light field_ (SLF) representation that encodes volumetric scattering, enabling real-time reconstruction. [14][15] leverage image supervision to make the process of SLF generation interactive. Compared to SLFs, our approach (section 4.1) achieves better results without additional image supervision, is more compact, and is more suitable for online rendering of complex scenes.
**Neural light field representation.** Another line of work tackles the problem of obtaining the radiance field of an object from a set of views using light field representations [11][16][17]. [16][18] encode the radiance field of an object using a linear function of the input. [19][20][21] extend this approach by leveraging various neural baseline functions to encode a more flexible radiance field. In contrast to these representations, we study a _surface light field_ approach that extends the geometry to a 3D scene and can render RGBD view-dependent images. In addition, our approach also handles diffuse material appearance and shading (section 4.2).
**Decomposing radiance field into material and environment lighting.** Decomposing a radiance field into shape and lighting (or material and environment lighting) has been studied in previous work. [19][22][23][24] proposed to use neural networks for efficient geometry and illumination reconstruction. [25] decomposed a radiance field into shape and environment lighting using the standard reverse-rendering method [26][27]. [22] proposed a novel approach that decomposes the radiance field into shape and environment lighting via pre-integrated lighting.
Instead of attempting to directly infer view-dependent lighting, [28] leveraged geometry information to learn a prior distribution of diffuse material, and then jointly learned the surface material and environment lighting, allowing users to render novel view synthesis of arbitrary lighting. In contrast to [28], our approach (section 4.2) leverages a decoupled neural renderer to learn an arbitrary surface material and general environment lighting. In addition, we use this learned surface material to render volumetric geometry for high-quality rendering.
**Indirect illumination.** Recently,]</t>
  </si>
  <si>
    <t xml:space="preserve"> **Knowledge Distillation.** Knowledge distillation has become one of the most effective techniques for model compression [1]. It first trains a cumbersome teacher model and then transfers its knowledge to a lightweight student model. The common knowledge distillation approaches include distillation on output, logits [1], bounding box [2], and features [3][4].
Our work is also closely correlated to object detection, where knowledge distillation has shown effectiveness in detection tasks [5][6][7][8][9][10]. In particular, Fine-Grained [11] is the first work to comprehensively present a KD framework for the object detection task. FKD  is the earliest work to adopt attention mechanisms to do feature distillation on object detectors. DeFeat [12] decoupled the foreground feature and background features based on the ground-truth binary mask and performed feature distillation on two features separately. FGFI [13] presents focal distillation, which combines DeFeat and Zhang et al.  works. ICD [14] considered conditional distillation of both classification and localization on very instances. Guo [12] investigates distilling image classifier instead of object detector to student detector, which complements existing feature-based distillation methods. Similar to ICD, GID [15] proposed an instance-selection module to transfer the teacher's most informative locations. LGD [16] proposed a teacher-free framework to distill object detectors without a concrete teacher model. Nevertheless, existing methods have largely overlooked the small objects. Our paper is the first work to design knowledge distillation specifically targeted to improve general object detection and small objects' performance.
Small Object Detection.Recognizing small objects in the image is challenging, especially when localization and per-pixel classification are required. A naive approach is to increase the resolution [17]. Nevertheless, it brings tremendous computational costs in inference. Existing approaches mainly focus on applying strong data augmentation [18] or oversampling [19], incorporating context information [20][21], fusing the features across layers [22][23], performing scale-aware training [24][25], adjusting resolution at test-time [26], or applying dilated convolution/large convolution [27][28] to increase the receptive field. We refer interested readers for a more in-depth survey [29].
Our approach is very different from previous methods, where we seek help with knowledge distillation to boost the performance of SOD. Our method benefits from the advantage of the distillation method, where 1) no extra computational costs are introduced at test time, and 2) neural architectures of the existing model do not need to be modified, a critical benefit in the practical scenario where engineering do not want to alter their networks architecture due to inconvenience on deployment.
</t>
  </si>
  <si>
    <t>[ **Knowledge Distillation (KD).** Knowledge distillation [1] is a widely-studied technique in the field of deep learning. Different from the student models that are trained from scratch, the distillation approach can transfer the knowledge from the well-trained teacher model to the student model, which benefits the compact model and keeps the discriminative power of the model. Recent studies on KD and knowledge transfer usually focus on the high-level information, such as cross-domain [2][3], heterogeneous detectors [4][5], localization [6][7][8], etc. In the field of SOD, Nguyen _et al_. [9] firstly distilled knowledge from an FPN-based model to a proposed dense classification backbone. Li _et al_. [10] aimed at aligning classification and localization modules of two sub-tasks by balancing the category score for each anchor. They further improve their performance by introducing the boundary attention [11] and spatial attention . Choi _et al_. [12] applied image classification knowledge to improve the detection performance. In addition, Feng _et al_. [13] pointed out the discrepancy of feature maps of two sub-tasks, and used the global and local scale information to distill knowledge. Zhao _et al_. [14] used different scale images to enhance the features of localization and classification branches respectively. Recently, Xiao _et al_. [15] introduced label-guided information to the distillation process. It also adopts self-distillation strategy [16] to alleviate the gap between FPN and non-FPN based detectors.
**Small Object Detection (SOD).** Small Object Detection (SOD) is one of the critical challenges in the field of computer vision. Different from General Object Detection (GOD), small objects usually contain various scales and sparse contexts, and the SOD model must demonstrate a better performance on small objects. A large amount of work aims at improving the accuracy and efficiency of SOD. However, the key factor is the model complexity, which is closely related to the time and memory consumption. With the rapid development of SOD, a large number of state-of-the-art methods have been proposed, such as multi-scale , tiling [17][18] and segmentation-based [19]. Recently, NAS-FPN [20] adopted the adaptive search space and achieved promising performance. Feature Pyramid Networks [21] are adopted to construct the pyramid feature and hierarchical modules [22][23]. The small object prediction is highly related to the semantic information of the large objects. SOST [24] discovered the relationship between the scale and the category number in a coarse-to-fine framework. Then, SNIPER [25] proposed]</t>
  </si>
  <si>
    <t xml:space="preserve"> Massively Parallel SimulationSimulation has been an important tool in various research fields, such as robotics, drug discovery, and physics. In the past, researchers have used simulators like MuJoCo ([4]) and PyBullet (Coumans &amp; ) for rigid body simulation. Recently, there has been a new wave of development in GPU-based simulation, e.g., Isaac Gym ([2]). GPU-based simulation has substantially improved simulation speed by allowing massive amounts of parallel simulation on a single commodity GPU. It has been used in various challenging robotics control problems, including quadruped locomotion ([1]; [3]) and dexterous manipulation (; ; 20). With fast simulation, one can obtain much more environment interaction data in the same training time as before. This poses a challenge to RL algorithms in making the best use of the massive amount of data. A straightforward way is to use on-policy algorithms such as PPO, which can be easily scaled up and is also the default algorithm used by researchers in Isaac Gym. However, on-policy algorithms are less data-efficient. In our work, we investigate how to scale up off-policy algorithms to achieve higher sample efficiency and shorter wall-clock training time under massively parallel simulation.
Distributed Reinforcement LearningThere have been numerous distributed reinforcement learning frameworks to speed up learning. One line of work focuses on \(Q\)-learning methods. Gorla ([7]) distributes DQN agents to many machines where each machine has its local environment, replay buffer, and value learning, and uses asynchronous SGD for a centralized \(Q\) function learning. Similarly, [11] apply asynchronous SGD to the DDPG algorithm ([5]). Combining with prioritized replay ([8]), \(n\)-step returns (), and double-Q learning ([10]), [6] (Ape-X) parallelize the actor thread (environment interactions) for data collection and use a centralized learner thread for policy and value function learning. Built upon Ape-X, [9] adapt the distributed prioritized experience replay for RNN-based DQN agents.
Another line of work improves the training speed on policy gradient methods. A3C () uses asynchronous SGD across many CPU cores, with each running an actor learner on a single machine.  develop a hybrid CPU/GPU implementation of A3C, but it can have poor convergence due to the stale off-policy data being used for the on-policy update. [14] (IMPALA) introduce an off-policy correction scheme (V-trace) to mitigate the lagging issue between the actors and learners in distributed on-policy settings.  further improve the IMPALA training speed by moving the policy inference from the actor to the learner. [15] parallelize the environments for synchronous advantage actor-critic. [16] propose a distributed version of PPO ([13]) for training various locomotion skills in a diverse set of environments. [12] develop a decentralized version of distributed PPO to mitigate the synchronization overhead between different actor processes and applies it to a point-goal navigation task.
Our scheme is most closely related to Ape-X ([6]) but has a number of key differences. **First**, our scheme is specifically designed for massively (\(]1000\)) parallel GPU-based simulation. Our scheme is optimized for a single-machine setup, which can help democratize large-scale RL research. **Second**, we further decouple and parallelize the learning with two separate learners for policy function learning and \(Q\)-function learning, respectively. **Third**, we allocate a local replay buffer for each learner. This can reduce the communication cost between the replay buffer and the learners. **Fourth**, working with a single machine presents new challenges in balancing the computing resource between different parallel processes. Our scheme offers a mechanism to balance the computing resource among different processes.
</t>
  </si>
  <si>
    <t>[ Off-Policy RL for Massive Parallelism.One of the critical problems in massively parallel RL is to scale up the policy function learning.  demonstrated that running separate policy functions and synchronizing the experiences is sufficient to scale up policy function learning by parallelizing a single policy function across multiple workers on a CPU cluster. When using GPU for training, [1] parallelized the experience replay across all GPUs, and [3] applied asynchronous SGD to achieve high training speeds. These parallelization techniques are considered to be the most important ingredients in our work.
Our work is closely related to [1]. Compared with their work, we employ two additional ingredients to further increase the efficiency: (1) We eliminate the buffering overhead and implement real-time collecting, evaluation, and saving by storing the results on the GPU, which accelerates the parallelization. (2) We introduce data reduction to further accelerate the parallelization.
Distributed RL.Distributed RL offers two major advantages: First, it allows training a larger number of policies than a single worker can hold. Second, it enables training with massive amounts of data in parallel. However, communication among the worker requires memory bandwidth and results in tremendous data overheads.
Various techniques have been proposed to reduce the overhead ([2]; [1]; [3]; [1]). Among them, [2] proposes a state-of-the-art technique which uses data buffers to store mini-batches and a novel form of knowledge distillation to avoid data communication among workers. Our technique also uses data buffers to store mini-batches, but we develop novel techniques to reduce data communication across workers. We leverage spatial data reduction and communication-avoidance to further reduce the overheads. [1] applies asynchronous SGD to distribute training data across workers, but we further reduce the number of synchronized parameters by avoiding updates on mini-batch size and \(\epsilon\).
Few works have explored off-policy methods for distributed learning. [1] trains multiple imitation-learning policies using knowledge distillation and applies off-policy techniques such as OPE and OREP to distribute collecting across workers. Our work also explores OPE and OREP for massively parallel training. However, we apply it in a massively parallel training environment, which requires addressing special considerations such as sample efficiency, numerical stability, and computational overheads.
Policy Parameters versus Experience Parameters.A closely related problem is to balance learning rate for the policy and the number of experience in an experience replay buffer. [5] solved the problem of balancing between computational expense and sample efficiency by maintaining a separate experience replay buffer for each policy and balancing the sample efficiency and computational expense for each policy. They called this balancing approach per-policy priority. [8]; [9]; [7] extended this approach to multi-GPU training and multi-policy training. Their approach is]</t>
  </si>
  <si>
    <t xml:space="preserve"> **Vision-and-Language Navigation.** Since the R2R benchmark was proposed by [1], studies of the VLN have made considerable progress in various aspects. VLN datasets have become increasingly diverse, existing in indoor [2][3][4][5][6] or outdoor [7][8] environments, and in discrete [1][4] or continuous [9][10][11] environments. The architecture of VLN models has become more complex, progressing from LSTM-based [12][13] to transformer-based [14][15][16][17]. To develop the competence of getting closer to the destination and to the ground truth path , VLN agents have been enhanced mainly through action strategy learning [18][19][20][21] and multi-modal representation learning [22][23][24][25]. Many excellent VLN models use imitation and reinforcement learning-based training paradigms for action strategy learning [26][27][28]. Recently, multi-modal transformer-based models that use effective joint representations for instructions and visual observations have achieved promising performance in VLN [29][17][30]. In this passage, we focus on incorporating more accurate and fine-grained cross-modal grounding information to improve the performance of VLN models by supervising the alignment between entity phrases and environment landmarks.
**Phrase-to-Region Grounding.** Phrase-to-region grounding is an important task in the Vision-Language (VL) domain that involves localizing textual entities in an image, commonly abbreviated as _phrase grounding_[31][32]. This task has seen significant progress since the introduction of the Flickr30k Entities dataset  and has played a crucial role in learning fine-grained semantic visual representation. Various models such as VisualBERT [33], MDETR , and GLIP [31] have explored this task under different architectures, and grounded pre-training has shown to facilitate fine-grained semantic understanding. However, the task of fine-grained cross-modal semantic alignment in embodied VLN tasks is more challenging due to more complex scenes and various objects. In this paper, we introduce high-quality entity-landmark grounding human annotations into the R2R dataset and propose a grounded entity-landmark adaptive pre-training scheme for VLN pre-trained models to address this problem.
**Adaptive Pre-training.** In the field of natural language processing, a pre-trained language model in the general domain is continuously pre-trained to learn the knowledge appropriate for a particular task or domain. This process is known as adaptive pre-training [34], which is conducted between pre-training and fine-tuning. Previous work [35][36] gains consistent improvements by continuously pre-training an adaptive language model with the Masked Language Model (MLM) [37] objective. Furthermore, through three pre-training objectives -- the MLM, Span Boundary Objective (SBO) [38], and Perturbation Masking Objective (PMO) -- Wu _et al._[39] improved the overall performance of a dialogue understanding model. In this work, we adopt adaptive pre-training into the area of VLN. Specifically, based on our human-annotated GEL-R2R dataset, we continuously train the SoTA pre-trained model [17] with three different supervised entity-landmark grounding objectives.
</t>
  </si>
  <si>
    <t>[ **Vision-and-Language Navigation**. VLN requires the agent to navigate towards the target by interacting with the human environment. The R2R dataset [1] is the first benchmark for VLN, which is constructed on the DreamBooth synthetic dataset. Most recent works tackle the task of VLN with more diverse natural datasets like Matterport3D [2], RxR [3], REVERIE [4], TOUCHDOWN [5], COVISIA [6], and SOON [7]. Some works extend the VLN task to explore continuous environments with the Navigation-Places dataset  and Sim-2-Sim dataset [8]. Besides, there have been extensive efforts to tackle the task of VLN in indoor scenes [3] and outdoor scenes [9][10][11]. To improve the navigation efficiency, various state-of-the-art methods have been proposed, including speaker-follower models [12], self-monitoring agents [13], pre-trained transformers [14], memory modules [15][16][17], and context representation [18]. Apart from these multi-task approaches, recent works have been focused on developing task-specific modules for improved performance, e.g., Graph Transformer [19], entity relationship graph [20], graph-to-text neural translation [21], and language-visual encoder [22]. Recent work [23] has proposed a vision-world model for VLN that incorporates visual and language knowledge for VLN.
Pre-training plays an important role in boosting the performance of downstream VLN tasks. The frontier aware search (FAS) model [24] is the first work that introduces VLN pre-training into the field. This work aims to help VLN agents to remember the instructions in past trajectories, which is achieved by enforcing global alignment between trajectories and instructions during pre-training. Apart from this, several methods have been proposed to guide the navigation agent toward a specific location in a target scene using visual cues [25], self-supervised pre-training [26], pseudo instruction search [27], and pseudo visual guidance [28]. For enhancing the visual-language alignment, several works have been proposed to utilize external linguistic labels and pseudo-instructions [29][30], grounded visual phrases [22][31][26], and correlated objects . Recently, entity grounding approaches are emerging to improve the alignment between entities and landmarks. Entity-Room-Room (ERRoom) pre-training [32] incorporates the object and their landmark annotations into the pre-training procedure for further aligning visual entities with their corresponding landmarks. The landmark alignment task [25] has also been utilized to help the navigation agent to travel toward the corresponding landmark without referring to]</t>
  </si>
  <si>
    <t xml:space="preserve"> Vision and touch.Multimodal perception and learning using vision and touch inputs have been shown effective for several computer vision and robotics applications, such as estimating material proprieties [1][2][3][4], object grasping and manipulation [5][6][7][8][9][10], object recognition [11], future frame prediction [12], and representation learning for downstream tasks [13][12]. While most existing works focus on improving recognition and learning systems, we aim to synthesize visual-tactile outputs for content creation and VR applications. Several recent works learn to predict tactile outputs given visual inputs [14][15][16]. Rather than predicting one modality from the other, we aim to simultaneously synthesize outputs in both modalities from user sketches and text descriptions.
Haptic rendering of textures.Haptic rendering refers to generating physical signals that simulate the feeling of touch and delivering it to humans, typically involving modeling software and rendering hardware. Rendering high-resolution material textures remains a challenge, despite extensive studies on the topic [17][18]. One branch of works [19][20][21] use kinesthetic haptic devices to render single-point temporal signals. Users feel a vibrating force signal when holding a pen-like stylus and sliding on a plane surface. The lack of spatial resolution during the rendering limited the feeling of reality for haptic rendering. Prior works also propose to render textures on electroadhesion-based devices [22][23][24][25], but they are limited to rendering homogeneous textures or coarse object shapes. In contrast, we propose to use the TanvasTouch device  to render detailed local geometry and material texture of garment objects. This device creates a programmable spatially distributed friction force using electroadhesion, allowing users to feel the texture by sliding their fingers across the touch screen. Using the new device boosts the user's feeling of reality regarding the textures and local geometries.
Deep generative models.Prior works [26][27][28][29][30] have enabled various content creation applications such as text-to-image synthesis [31][32][33][34], virtual tryl-on [35][36], and style transfer [37][38][39]. Most existing works focus on generating single-modal _visual_ output like images, videos [40], and 3D data [41]. Several unconditional GANs synthesize outputs in two domains, such as images and semantic labels [42][43][44][45], or RGBD data [46]. While the above works sample multimodal outputs from latent vectors, they are not controllable. In contrast, our method allows us to control multimodal synthesis according to the user inputs.
Image-to-image translation.Various methods have adopted conditional generative models  to translate an image from one domain to another [47][37][48][38][49][50]. They are widely used in cross-modal prediction tasks such as sketch-to-photo [47][51] and label-to-image [52][53][54]. In contrast, given user input, our model learns to synthesize outputs in two modalities at different spatial scales. Our method also differs from previous works as we learn to synthesize dense tactile outputs from only sparse supervision.
</t>
  </si>
  <si>
    <t>[ Deep visual-tactile fusionUsing deep generative models to fuse visual and tactile data has garnered increasing interest due to the fusion's wide applications. The goal of these fusion models is to predict both visual and tactile data conditioned on one modality. Some works focus on rendering textures by touch [1][2][3][4][5][6], while other works focus on predicting the locations of physical contact for grasping applications [7][8][9][10][11]. In parallel, more recent work focuses on fusing visual and tactile modality via cross-modal learning [12][13][14]. However, all these previous methods suffer from inherent discrepancies in the size and resolution between these two modalities. In contrast, our work introduces a deep conditional generative model to simultaneously predict both visual and tactile outputs. In addition, we have synthesized visual and tactile outputs that are similar to real data.
Cross-modal rendering using virtual realityWith rapid improvements in computational power and hardware, several previous works aim to render realistic haptic textures via software interfaces. These works use simulated physical experiences, such as friction [15][16][17][18], tool vibration [19][20][21], and surface deformation [22][23][24][25], to compute friction forces at the surface. However, these textures are often complex and only have a weak connection to real contact scenarios. In contrast, our model learns to predict and synthesize highly realistic friction forces directly from a single photo or sketch.
Conditional generative modelsGANs  are popular among conditional generative models that aim to synthesize images from input modality [26][27][28]. These models are widely used for image generation and manipulation [29][30][31][32][33][34][35][36]. These models first learn a generator that captures the prior distribution and discriminator that learns to distinguish the data distribution. However, as GANs [27] are difficult to train and their sampling can be unstable, many previous works design weakly-supervised generative models [37][38][39][40]. Differentiable simulators are proposed to generate output images directly from input and style images [41]. Semantic segmentation and part segmentation are also used to condition a generator to produce an image of a specific object [42][43]. Unsupervised methods can also be applied to jointly learn image-to-image translation and semantic segmentation [44][45][46][47][48]. The DDPM [49][50] is another popular GAN-free generative model that has shown success in unconditional image generation.
Deep image-text fusionConditional generative models [51]</t>
  </si>
  <si>
    <t xml:space="preserve"> Multi-View Stereo (MVS) is a technique that aims to reconstruct fine-grained scene geometry from multi-view images. Traditional MVS methods can be classified into four categories based on the output scene representation: volumetric-based methods [1], mesh-based methods , point cloud-based methods [2][3], and depth map-based methods [4][5][6]. Among them, depth map-based methods are the most flexible, estimating depth maps for each view by utilizing photometric consistency between reference and neighboring images [2], then fusing all the depth maps into dense point clouds. Surface reconstruction methods [1][7][8], such as screened Poisson Surface Reconstruction [7], are then employed to reconstruct surfaces from the point clouds.
Recent learning-based MVS methods use deep learning for improved reconstruction. SurfaceNet [9] and LSM [10] were the first volumetric learning-based MVS pipelines proposed to regress surface voxels. More recently, MVSNet  extracts deep image features and warps them into the reference camera frustum to construct a 3D cost volume via differentiable warping.
However, learning-based MVS methods may still produce unsatisfactory results in certain scenarios, such as surfaces with specular reflections, regions with low texture, and non-Lambertian regions. In these cases, photometric consistency across multi-view images is not guaranteed, which can lead to severe artifacts and missing parts in the reconstruction results.
Recently, learning-based approaches using implicit surface representations have been proposed. In these representations, a neural network maps continuous points in 3D space to an occupancy field [11] or a Signed Distance Function (SDF) [12]. These methods perform multi-view reconstruction with additional supervision corresponding to the occupancy value or SDF for each point. However, supervision for these methods is not always available with only multi-view 2D images, which limits their scalability.
The introduction of volumetric approaches in NeRF , which combines classical volume rendering [13] with implicit functions for novel view synthesis, has attracted a lot of attention towards 3D reconstruction using neural implicit surface representations and volume rendering [14][15][16]. Unlike NeRF, which aims to render novel view images while keeping the geometry unconstrained, these methods define the surface in a more explicit manner and are therefore better suited for surface extraction. UNISURF [14] uses the occupancy field [11], while IDR [17], VolSDF [15], and NeuS [16] use the SDF field [12] as an implicit surface representation. Despite their promising performance on 3D reconstruction, these methods fall short of recovering the correct geometry of objects with reflections, leading to ambiguous surface optimization. Our approach builds upon NeuS [16], but we believe it can be adapted to fit any volumetric neural implicit framework.
We discuss rendering and reconstruction for objects with reflections. Recent works [18][19][20][21] have investigated rendering view-dependent reflective appearance by decomposing a scene into shape, reflectance, and illumination for novel view synthesis and relighting. However, the recovered meshes are not explicitly validated, and the geometry is often unsatisfactory. Reconstruction, on the other hand, aims to recover explicit geometry, which is still under-explored due to the inherent challenges. For instance, PM-PMVS [22] formulates the reconstruction task as joint energy minimization over surface geometry and reflectance, while nLMVS-Net [23] formulates MVS as an end-to-end learnable network, leveraging surface normals as view-independent surface features for cost volume construction and filtering. However, none of these methods combines neural implicit surfaces with volume rendering for reconstruction.
Warping-based consistency learning is widely used in both multi-view stereo [24][25][6][26] and neural implicit surface learning [27][28] for 3D reconstruction by exploiting inter-image correspondence with differentiable warping operations. Generally, consistency learning in MVS-based pipelines is performed at the CNN feature level. For example, MVSDF [26] warps the predicted surface point to its neighboring views and enforces pixel-wise feature consistency, while ACMM [6] warps the coarse predicted depth to form a multi-view aggregated geometric consistency cost to refine finer scales. Consistency learning in neural implicit surface-based pipelines, on the other hand, is typically performed at the image level. NeuralWarp [27] warps the sampled points along a ray to source images to obtain their RGB values and optimizes them jointly with a radiance network, while Geo-NeuS [28] warps the gray-scale patch centered on the predicted surface point to its neighboring images to guarantee multi-view geometry consistency. However, they ignore view-dependent radiance and are limited when multi-view consistency is not reasonable due to reflection, which can lead to artifacts when minimizing patch similarity regardless of reflection. Furthermore, visibility identification is not well-handled, and both rely on cumbersome preprocessing to determine source images. Alternatively, we leverage inconsistency to reduce ambiguity for high-fidelity reconstruction.
</t>
  </si>
  <si>
    <t>[ Multi-view Stereo (MVS)Methods based on MVS acquire information from a collection of RGBD images, and generate a dense depth map as the output. These methods fall into three categories, _i.e_., filtering-based [1], matching-based [2][3][4], and reconstruction-based [5][6]. As filter-based methods suffer from the heavy relying on hand-crafted feature, matching-based methods require local feature matchings as constraints. In reconstruction-based methods, a generative geometry model and an energy minimization formulation are leveraged for multi-view geometry reconstruction. Since dense geometry reconstruction takes more time, multi-view depth maps are typically projected to 3D point clouds before dense surface reconstruction, for example, by Marching Cubes [7]. Instead of relying on multi-view geometry constraints, multi-view geometric reconstruction and depth estimation are combined in end-to-end trainable neural network. However, the raw 3D points are unsuitable for the final shape representation. More recently, learning-based methods that utilize multi-layer perceptrons (MLP) to parametrize the surface structure have become popular. Using feature projection and unprojection along viewing rays, features on each pixel are lifted to the MLP [8][9]. Yet, the low-level nature of view projections limits their potential. To this end, multi-view geometry is integrated into learnable networks to overcome the limitation. For example, approaches based on feature projection also consider the reprojection error in geometry learning [10]. Based on similar reasoning, another line of works [11] use rendering-based CNN to represent object surface with multi-view geometry. In contrast to geometric renderers, NeRF [12] is a photometric renderer that utilizes volume density and light transport to synthesize images of an object from an arbitrary viewpoint. To synthesize novel views of an object and render its multi-view geometry, NeRF has been extended to [13][14][15]. Neural implicit surface reconstruction is also applicable in multi-view scenarios. For example, a variant of NeRF relies on a single non-Lambertian MLP to represent surface shape [16]. By utilizing the space of radiance values for each view as input of the MLP, the ROM technique of [17] learn the geometry with a level set MLP, a renderer with a weighted sum MLP, and photometric loss. The model then predicts the radiance and depth of the input scene from the output MLPs. More recently, NeRF has been extended to RGBD and photograph datasets. Thus, neural radiance field provides novel view synthesis by processing multiple views of a scene . NeRD [18] decomposes a scene into its shape, reflectance, and illumination from multi-view photography, while NeRV [19]]</t>
  </si>
  <si>
    <t xml:space="preserve"> Texture and style bias.The seminal work of Geirhos _et al_. [1] showed that modern neural networks are heavily biased towards local patterns, commonly referred to as texture or style.1 The finding that, contrary to earlier hypotheses , the network output is dominated by domain-specific texture rather than generic, large-scale shape cues helps to explain their poor ability to generalize to unseen image domains. As a consequence, several authors have tried to address the issue under the umbrella term _Domain Generalization_[2][3], although _texture debiasing_ would be a more accurate description of their approach: they take advantage of neural style transfer ideas [4] and alter the texture features, thereby forcing the model to rely more on shape features. To that end, Geirhos _et al_. [1] put forward a new _stylized_ ImageNet dataset. That dataset contains images that are blended with a random texture image to generate a diverse set of "texture-independent" samples, such that the contained texture is not informative about the class label anymore. However, enforcing shape bias tends to deteriorate performance on the source domain, _i.e_. the domain trained on, _e.g_. ImageNet. To balance in-domain and out-of-domain (OOD) performance, Li _et al_. [5] propose debiased learning by linearly interpolating the target labels between the texture class and the content class.
Inspired by neural style transfer, a whole palette of work [2][6][7][3] deals with changing the texture statistics in feature space. The authors of [6] randomly swap mean and standard deviation along the spatial dimension in certain network layers, while [7] add learnable encoders and noise variables for each statistic to align them over different layers. In  an additional adversarial content randomization block tricks the network into predicting the right style despite changed content. Jeon _et al_. [2] sample new style vectors by defining Gaussians over the channel dimension.
Evaluation frameworks.Comparing algorithms based on some relevant quantitative performance metric has become the norm in the deep learning community. A common strategy for domain generalization, which by definition requires two or more different datasets, is to evaluate each algorithm on the held-out testing portion of every dataset. From the outcomes it is typically concluded that methods which, on average, perform better is superior. To account for variance in learning procedures [8], a test bed similar to ours [9] trains multiple models per algorithm and uses a mean of means \(\mu\) over different datasets as the final metric, i.e., method A is considered better than method B if \(\mu_{A}&gt;\mu_{B}\). Clearly, this conclusion is not necessarily justified from a statistical viewpoint [10], as it does not distinguish between true impact and random effects [8].
In fact, statistical testing offers a formal theory for comparing multiple algorithms over multiple datasets , a tool that is routinely used in scientific fields like physics or medicine. Hypothesis tests are employed to answer the question whether two (or more) algorithms differ significantly, given performance estimates on one or more datasets. Depending on assumptions about the scores, the comparison may require a parametric or a non-parametric test. In machine learning (ML) the requirements for parametric tests like the repeated-measures ANOVA  are typically not met, _e.g._, scores may not be normally and spherically distributed [11]. Non-parametric tests like the Friedman test [12] require fewer assumptions and are more generally applicable. A recent line of work [13] proposed a Bayesian form of the Bradley-Terry model to determine how confident one can be that one algorithm is better than another.
</t>
  </si>
  <si>
    <t>[ Style bias.Style bias was first empirically shown by [1] and has been extensively investigated in the context of ImageNet ([5]; ; [2]; [4]). Recently, [3] and  showed that these methods suffer from being limited to a finite set of styles, a limitation that can be alleviated by incorporating a continuous representation of the style space into the learning task. To the best of our knowledge, there is no existing comparative study of existing algorithms for decreasing texture bias in neural networks. Our experiments indicate that, while they are promising, some algorithms proposed in the literature do not significantly mitigate the impact of style bias.
Style regularization.More sophisticated methods have been proposed to regularize the representation of image features by removing certain dominant statistics ([6]; [7]). However, these methods are only applicable if the representation can be modified (e.g., after a layer), while we are interested in methods that can be applied on top of the pre-trained network. Moreover, style regularization approaches are not specific to texture bias, and are equally applicable to shape bias, which we do not focus on in this paper.
Other testbeds.The analysis of model behavior on multiple benchmarks has received much attention in the natural language processing community. [10] proposed a replicability analysis framework, along with a critical difference diagram. These diagrams are a principled way to compare the performance of different models on multiple benchmarks. [9] developed the testbed DomainBed for domain generalization, which follows this principle. Moreover, several works have analyzed multiple-comparisons in machine learning, e.g., [8] analyzed the impact of the choice of seed or of architecture on benchmark performance. Another example is [11], which shows the practicality of comparing more than two models on multiple datasets, by using the Wilcoxon-rank test. Recently, [12] proposed an extension of Wilcoxon-rank that is able to handle a large number of datasets. However, this approach is limited to comparing models on a single dataset. Moreover, it does not incorporate statistical inference, and does not take into account the distribution of rank differences.
[13] proposed a Bayesian approach to compare multiple models on multiple benchmarks. Our approach is conceptually similar, yet distinct, because we use a more general loss function and incorporate random effects for robustness to distributional shift and evaluation of statistical significance.
]</t>
  </si>
  <si>
    <t xml:space="preserve"> **Semi-Supervised Semantic Segmentation.** Recent years have witnessed remarkable progress in image-level semi-supervised learning, driven primarily by two paradigms: self-training [1][2][3] and consistency regularization [4][5]. Despite the impressive outcomes they produce, both paradigms heavily rely on the quality of pseudo-labels generated by the network itself, which makes them susceptible to confirmation bias [6] and leads to error accumulation throughout training. Considerable efforts have been devoted to addressing this issue through confidence thresholding [7][8][9][10], curriculum scheduling [11][12], sample ensembling across training iterations [13][14], multiple augmented views [15], and/or neighboring examples [16][17]. Some others introduce perturbations in data [8][9][10], feature , and/or network [5][18]. Similarly, in the context of semi-supervised semantic segmentation, which provides a pixel-level interpretation of visual semantics, prevalent approaches also follow the self-training paradigm [19][20][21] and consistency regularization paradigm [22][23][24][25][26]. Very recent endeavors have further pushed forward the frontier through incorporating dense perturbations [27][27][28][20][23], contrastive supervisions [29][30][31][32], or coping with imbalanced and long-tailed nature of pixel samples [33][34].
Although significant advancements have been made, the problem of error accumulation remains far from being fully resolved. Existing methods heavily rely on an empirical threshold to justify pseudo labels, lacking explicit manipulation of rich symbolic knowledge. One common oversight in existing methods is the neglect of informative structures between semantic concepts. As a consequence, these approaches often yield barely satisfactory results in terms of both model performance and generality. One notable exception is [35]. While a label hierarchy is incorporated, it is only used for reducing labeling costs of fine-grained classes, resulting in limited improvement. This work pursues an integrated neural-logic framework that addresses these fundamental limitations, providing a refreshing viewpoint on semi-supervised semantic segmentation.
**Hierarchical Classification.** Class-wise hierarchical dependencies have been studied in supervised tasks across several machine learning domains, _e.g._, functional genomics [36][37][38], text categorization [39], object recognition [40][41][42], image classification [43]. In the computer vision field, the class taxonomy is mainly explored through: i) semantic-aligned _label embedding_[44][45][46]; ii) hierarchy-coherent _loss constraint_[47][48]; or iii) structured _network architecture_[49][50]. Among the previous efforts, only a few attempts [51][52][53][54][55] towards label hierarchy-aware semantic segmentation have been made. Whereas, they all heavily rely on labeled hierarchical data and/or specialized neural architectural design, making them impractical for use when merely a handful of labeled data is available, as in SSL. Incontrast, our algorithm exploits class taxonomy as the symbolic knowledge for diagnosing conflicts in model predictions, enabling comprehensive exploration of hierarchical relations in both labeled and unlabeled data. The general design also makes our algorithm versatile and easily implementable to standard hierarchy-agnostic SSL architectures.
**Neural-Symbolic Computing.** Building preferable computational methods for integrated statistical learning and symbolic reasoning is a long-standing challenge [56]. This active line of research, namely neural-symbolic computing (NSC), draws soaring attention in recent years [57][58][59][60]. NSC shows great potential to reconcile the robust learning capabilities of neural networks with the interpretability and reasoning abilities of symbolic representations [61][62], and thereby gains widespread recognition as a catalyst for the next generation of AI [63][64]. NSC has demonstrated its superiority across a wide range of domains, including mathematical reasoning [65][66][67], robotics control [68][69][70], as well as scientific discovery [71][72][73]. Its virtue of data efficiency has also attracted researchers from SSL fields [74][75][76], where the symbolic knowledge, usually expressed in logic, is mostly incorporated as a form of regularization through loss constraints applied to output space. Though being exciting, the advances have been primarily limited to "toy" tasks. The full potential and challenges of NSC for large-scale realistic problems remain largely unexplored. Our method is partly motivated by, but also distinct from, previous efforts that merely encourage valid output structures in a soft manner, thereby allowing errors to accumulate, especially during the initial stages of training.
To our best knowledge, this is the first work that promotes and implements an integrated neural-symbolic framework in large-scale vision-oriented SSL. Previous studies have primarily concentrated on the neural aspect, _i.e._, sub-symbolic methods. In contrast, our method explicitly compiles symbolic knowledge into training regime of the neural network. This integration allows us to leverage the advantages of powerful declarative languages and transparent internal functionality. The encouraging results we have obtained provide compelling empirical evidence of the significant potential of NSC in the large-scale vision domain.
</t>
  </si>
  <si>
    <t>[ **Self-supervised learning (SSL).** SSL aims at learning from both labeled and unlabeled data, especially from an abundant unlabeled data source. While labeling a large amount of unlabeled data is resource consuming, pseudo labels [1] are used to alleviate the inaccuracy and instability of the unlabeled data. Fit to the semi-supervised scenario, this technique can be adopted to improve the performance of any deep learning model via SSL [2][3][4][5]. However, for the sake of stability, pseudo labels are generally encouraged to be "confident", which leads to a commonly ignored problem that most labeled pseudo labels conflict with each other [6]. Therefore, most SSL methods are still mainly learning from "clean" unlabeled data without the help of pseudo labels. For SSL in semantic segmentation, ReMixMatch [7] is the first to leverage the "disagreement" of pseudo labels to boost model learning, followed by Improved ReMixMatch [8], and FixMatch [9]. These three methods, which attempt to select the "right" pseudo labels, are all mainly driven by the assumption that "more confident" pseudo labels are better. FixMatch  employs the "soft" consistency of clean data, but its augmentation strategy is only applied during the early epochs, leading to a weak "soft" pseudo label regularization. MixMatch [7] attempts to find the most disagreeable labeled pseudo labels, which intuitively leads to a "hard" consistency regularization. However, this "hard" regularization is the result of subjective post-processing, and the results are empirically verified to be far from optimal. This post-processing is simply different from the learnable consistency regularization in our logic-induced reasoning. FixMatch and Improved ReMixMatch directly infer a "mixed" model with strong regularization to pull the ensembled pseudo labels towards the "consensus" of ground truth. The intermediate result of this strategy may imply that the distribution of ground truth and "consensus" may not be fundamentally different. In contrast, our diagnostic reasoning operates on the symbolic knowledge as logic rules, instead of directly pulling the consistency of models towards a "consensus".
**Semi-supervised learning.** Most SSL methods still conduct consistency learning in a "global" way [10][11][12][13][14][15][16][17][18], where predictions are forced to be consistent with each other, without utilizing any explicit or implicit information from the classes. These global-consistency SSL methods are limited in generalizing to unseen or unlabeled classes, because their true labels are missing in the final classification stage. To overcome this limitation, local-consistency SSL methods are proposed to do extra classification with pseudo labels [19][20][21]. For instance, ST++ [20]]</t>
  </si>
  <si>
    <t xml:space="preserve"> **Graph Representation Learning.** Extensive efforts have been made in graph representation learning including graph kernel and graph embedding. Graph kernel ([1]; Borgwardt &amp; ; [5]) provides a powerful graph similarity measure by computing the inner product in reproducing kernel Hilbert space ([4]). However, most of the kernel methods require hand-crafted features or predefined rules, resulting in fixed representations that can not be adapted to specific dataset (). Some graph embedding methods ([2]; Grover &amp; ) leverage language models to generate representations based on truncated random walks, and some methods ([3]; ) learn embeddings by exploring node structural roles. Graph neural networks (e.g., (Kipf &amp; ; ) and its many follow-ups) provide an end-to-end learning framework with promising performance. However, a large amount of labeled data is often required for training and the generated representations are in general not interpretable. Besides, most of the existing work focuses on single graph embedding and may suffer from the embedding space disparity issue when dealing with multiple graphs (Du &amp; ).
**Graph Dictionary Learning.** Dictionary learning ([6]; [11]; [9]) aims to embed data samples into a linear subspace spanned by a set of shared atoms and has achieved great success in vectorial data with wide applications in classification ([8]; [11]), clustering ([7]) and domain adaptation (; [10]). It is of great interest to explore its potential to graph representation learning, but relatively sparse literature exists as graphs lie in disparate metric spaces.
The GDL task is formulated from different aspects. Early works focus on the single-graph setting by factorizing the node attribute matrix with a consistency regularization between embeddings and graph topology ([12];
Yankelevsky &amp; ). Recently, GDL is revisited from the reconstructive perspective, which essentially minimizes the Gromov-Wasserstein (GW) discrepancy between the input graphs and corresponding approximations in the atom space. GWF ([14]) utilizes the GW barycenter as the nonlinear graph approximation, but the resulting bi-level optimization bears a high computational cost. To scale to large graph datasets, GDL ([13]) approximates input graphs by the linear combination of atoms with an easier-to-solve GW unmixing problem. srGW () learns the OT coupling and the target mass distribution simultaneously to avoid pre-defined target mass distribution and further improves the computational efficiency. More recently, RGWD () proposes a robust GW discrepancy following a minimax formulation, based on which, a GDL method is developed to learn from noisy graph data.
In our work, the GDL task is formulated from the generative perspective by maximizing the likelihood of generating input graphs from the learned atoms. Compared with the existing GDL methods, the generative formulation avoids explicit optimization of the graph embedding (e.g., GW unmixing in ([13])) thanks to the closed-loop solution to the expectation step. Besides, by virtue of the fast convergence of EM algorithm, FraMe learns nonlinear embeddings with an empirically faster computational speed. In addition, owing to probabilistic nature underlying the generative approach, multi-level embeddings can be generated with quantitatively identified cross-level relationships. Despite different variants of the GDL formulation, the optimization frameworks essentially follow the BCD optimization scheme by sequentially optimizing the atom (e.g., SGD in GDL and the maximization step in FraMe) and the graph embedding (e.g., GW unmixing in GDL and the expectation step in FraMe).
</t>
  </si>
  <si>
    <t>[ Graph data, such as online social networks ([2]), biological networks (), and computer networks ([1]; [5]), have attracted lots of attention, which can capture complicated relations or semantic information between the nodes. As a fundamental and important task of representation learning, many previous researches have been devoted to graph data ([3]), in which the graph data can be seen as one simple type of the dictionary learning task. To learn graph representation, there are mainly two kinds of solutions: parametric approaches ([12]; [10]) and nonparametric approaches (; [6]; [4]; ; ; [14]; [11]; ; [13]). For the former approach, the different parameters on the basis matrix are learned to represent each graph. For the latter approach, the basis matrix with fixed parameters can be used.
Compared to parametric approaches, nonparametric approaches may need less parameter tuning but more computational costs. Focusing on the graph nonparametric approaches, a relatively large amount of works have been proposed, which can be mainly divided into three categories: reconstruction-based learning (; ; ), kernel-based learning ([1]; [12]; [13]; [5]), and expectation-maximization-based learning (; ). The reconstruction-based approaches directly reconstruct the graphs from the representations by solving a certain convex problem ([14]; ; [10]; ; ; [9]; [7]). On the contrary, the kernel-based approaches are similar to the dictionary learning on images (; ). The difference lies in the kernel function, which encodes the neighborhood or graph structure between the nodes ([8]; [4]; [12]; [13]; ; ). In the expectation-maximization-based learning, the graphs are grouped into different classes according to the expectation-maximization principle ([13]; [11]).
For graph data, there are many works investigating the problem of graph dictionary learning. It is found that the existing methods can be roughly divided into two categories. The first category regards the graph dictionary learning problem as a problem of reconstruction. Under this paradigm, the graph spaces are densely sampled and most existing methods require to learn the latent graph representation ([14]; [9]; [7]). The methods in this category usually perform well on training tasks, and a lot of them have high computational cost. The second category regards the graph dictionary learning problem as a clustering problem. It is more suitable for sparse graph data in a low dimension. It can be considered as a graph-based K-means problem (). The performance of this kind of methods is limited. There are a few works trying to solve this problem ([8]; [6]; [5]). However, all of these methods are based on the naive assumption that each graph shares only a single atom.
]</t>
  </si>
  <si>
    <t xml:space="preserve"> Proposed in [1], Knowledge Distillation (KD) defines a new model compression framework. It consists of one large teacher model and one lightweight student model. Its goal is to distill (transfer) the knowledge in the teacher model to the student model. Concretely, it forces the student model to mimic the teacher outputs by minimizing the divergence between the predictions from the teacher and student model. Towards the over-confidence / miscalibration phenomenon [2] in neural networks, temperature re-scaling is applied to alleviate the influence. In our method, we also implement prediction augmentations by incorporating multiple temperatures.
Upon proposal, various methods have been proposed for knowledge distillation. These methods fall into two lines of work: 1) logit distillation methods [3][4][5][6][7] and 2) feature distillation methods [8][9][10][11][12][13][14][15][16][17].
Logit DistillationLogit distillation methods distill knowledge merely with output logits. For instance, the earliest KD method is a logit distillation method. Other logit distillation methods boost knowledge distillation by introducing a mutual-learning paradigm [7] or additional teacher assistant module [5]. The logit distillation methods appear to be straightforward and are ready to be applied to any scenario. However, their performance is often inferior to feature-level methods.
Feature DistillationTo further boost knowledge distillation, another line of work, feature distillation, is proposed to conduct distillation on intermediate features as well as logit outputs. Concretely, some of them [8][9][13] mitigate the divergence between features in the teacher and student model, which enforces the student model to imitate the teacher model at the feature level. Other methods [11][14][15] also convey teacher knowledge by distilling the input correlation. Feature distillation methods are more likely to gain high performance since they absorb rich knowledge from the teacher model. Different from these feature-level methods that transfer input correlation via intermediate features, our distillation method learns input correlation by logit outputs. Our method also considers class correlation, which previous works rarely pay attention to.
</t>
  </si>
  <si>
    <t>[ Knowledge distillation has been the subject of many studies since Hinton and Szegedy [1]. Early methods like [1][2] required extra ensemble or calibration procedure. BNN [3] and RIP  demonstrated that knowledge distillation can be adapted to train networks with millions of parameters and they achieved promising performance. However, these methods often focus on small student networks. In particular, the RIP model also shows a notable gap between teachers and students. After that, some approaches adopt different ways to bridge the performance gap. RIP \(+\) [4] proposed model repetition, BA [5] adopted multiple steps. Besides, the batch size also becomes a key factor. The snapshot [6] and the TZ loss [7] adopted mini-batch learning.
Most of the existing methods distill knowledge with the last layers of teacher and student networks. There are also some works which leverage more aspects of knowledge, such as instances [8], features [9][10], and pairs [11][12]. Recently, it was found that early layers have stronger features in knowledge distillation. The work of FitNet [13] and CROWD [14] proposed to improve the first two layers. But they can't effectively preserve the features of upper layers, and it is easy to overfit when the gap is large.
Some works start with the first layer of the teacher network. SPLD [15] and KDELM [16] retained the content of first two layers, and transferred the correlations between inputs through similarity-based and activation-based loss respectively. Att-KD [17] and FAST [13] try to preserve the "attention-map" learned by teacher, which plays a vital role in many deep networks. Our work is closely related to them, we try to transfer all the important information, and the prediction alignment is a novel way for KD.
]</t>
  </si>
  <si>
    <t xml:space="preserve"> With the rise of deep learning, numerous works apply generalized computer vision methods for defect detection. Some works are based on object detection [1][2][3][4], which relies on annotated rectangular boxes, enabling locating and classifying defects end-to-end. The other is applying semantic segmentation [5], which enables pixel-level localization, suit for complex scenarios with difficult-to-locate boundaries. However, these works still rely on supervised learning, they attempt to collect sufficient defective samples to learn well-defined representations.
Recently, some promising work has considered the scarcity of defects in real-world scenarios, where defect-free samples are only obtained. These methods can be classified as reconstruction-based and anomaly-based. The reconstruction-based method relies on generative models such as VAE or GAN, which encode a defective image and reconstruct it to a defect-free image, then localize the defect with the contrast of these two images. The reconstruction-based method performs well on single textural images, but they cannot generalize to non-textural images for ill-posedness and degeneracy [6]. The anomaly-based method treats defects as anomalous, applying neural networks to discriminate between normality and anomalous. These methods extract pre-trained features, then estimate their probability density using Mahalanobis distances or K-NearestNeighbor, while the lower probability indicates where the image patches are abnormal. Although anomaly-based methods had achieved great success in defect detection, it locates defects with low pixel-level resolution compared with reconstruction-based methods, usually 1/16th or even lower, which greatly limits practical industrial applications.
To overcome existing shortcomings, we propose a latent template-based defect contrastive localization paradigm, which breaks the limitation of low-frequency texture-aware-only models, enabling more accurate results.
Normalizing flow is a kind of invertible neural network with bijective mappings and traceable Jacobi determinants. It was first proposed for nonlinear independent component estimation [7] and applied to anomaly detection [8] recently for its invertibility helps prevent mode collapse. The normalizing flow comprises coupling blocks, these basic modules for realizing nonlinear mappings and calculating Jacobi determinants. Originally, NICE [7] proposed the additive coupling layer with unitary Jacobi determinants, while RealNVP [9] further proposed the affine coupling layer that enables the generation of non-volume-preserving mappings. However, redundant volume degrees of freedom can lead to increased optimization complexity, creating a domain gap between maximum likelihood estimation and anomaly metrics, which may potentially compromise the generalization performance in anomaly detection.
Previous works [10][8][11] on anomaly localization usually follow the methods proposed in RealNVP, but some challenges remain. Some studies [12] have found that convolutional normalizing flow focuses on local rather than semantic correlations, which are usually addressed by image embeddings [13]. Hence, earlier studies [8] adopted pre-trained backbones, while recent trends used pre-trained encoders to extract image patches [10][11][12]. However, pre-trained-based methods rely on task-irrelevant external priors, which limit generalization in unforeseen scenarios.
To address the above challenges, we propose a pyramid-like normalizing flow called PyramidFlow, which utilizes volume normalization to preserve volume mappings that include task-relevant implicit priors. Additionally, our method offers the option of using pre-trained models, and we have observed that external priors from pre-trained models can improve generalization performance. We will discuss these contributions in Sec. 4.3 and Sec. 4.4.
</t>
  </si>
  <si>
    <t>[ The defect detection tasks can be classified into supervised and unsupervised ones. The former task requires annotations of the real defect and image dataset [1][2][3][4]. A supervised approach is to train a CNN-based detector on labeled data, such as  and [5]. The performance of CNN-based detectors is satisfactory in industrial images with few defects. However, in general industrial scenarios, high-quality defects are unavailable during the training process, leading to sub-optimal performance. In the latter task, defect samples are only obtained during inference, so there is no labeling or training process in this scenario [6].
Recently, some works that adopt normalizing flows for unsupervised defect localization have shown their strength. Previous normalizing flows [7][8][9] for image reconstruction are utilized to reconstruct the input data into a latent space of the same distribution as the input data. The score of the reconstruction is defined as the distance to the latent space. Accordingly, the model that minimizes the score is recognized as defective. [8] extends the normalizing flows for multi-scale features for defect localization. It uses multi-scale Normalizing Flows (NFs) to establish the receptive field of CNN and enable feature interpolation. Despite this approach, we believe the loss of spatial resolution when reconstructing the image poses a fundamental problem. A deconvolution method is then used to perform recovery of high-resolution images [8]. To improve the generalization ability, CFLOW-AD [10] proposes to decompose the NF into a low-resolution and high-resolution deconvolution component and an intermediary deconvolution component. However, this method still faces a problem when the image size is too small because the high-resolution component dominates the reconstruction performance. [11] attempts to apply the 2D NF model to local and global scales for unsupervised anomaly localization. However, the method did not achieve high performance in the defec tlocalization task, as shown in the experiments. To address this issue, we propose a latent template-based defect contrastive localization paradigm to reduce intra-class variance.
Some other methods that provide fusing flow components and volume normalization have also achieved remarkable results. We use the localization flow of Cross-Scale-Flows [12] as a fast and high-performance fusing flow component. This is achieved through the frame-wise concatenation of the convolutional kernel. Because of the volume loss, we adopt the Normalizing Flow framework to perform volume normalization. We also integrate the non-uniform transformation of \(1\times 1\)-conv with the image size. This part of the method performs as the sampling kernel of the NF. We adopt the flow sampling operator with XNOR-Norbert architecture [13], as its performance has already demonstrated superiority in this area.
]</t>
  </si>
  <si>
    <t>Score</t>
    <phoneticPr fontId="2"/>
  </si>
  <si>
    <t>Compared gold standard with generatted,</t>
    <phoneticPr fontId="2"/>
  </si>
  <si>
    <t>all topics in the section do not match.</t>
    <phoneticPr fontId="2"/>
  </si>
  <si>
    <t>most topics in the section do not match.</t>
    <phoneticPr fontId="2"/>
  </si>
  <si>
    <t>the few topics in the section do not match.</t>
    <phoneticPr fontId="2"/>
  </si>
  <si>
    <t>all topics in the section match.</t>
    <phoneticPr fontId="2"/>
  </si>
  <si>
    <t>Gold standart</t>
    <phoneticPr fontId="2"/>
  </si>
  <si>
    <t>LLAMA2</t>
    <phoneticPr fontId="2"/>
  </si>
  <si>
    <t xml:space="preserve"> Zero-shot Transfer.Classical zero-shot learning aims to predict unseen classes that have not seen before by transferring the knowledge trained on the seen classes. Early works [1][2][3] leverage the pre-trained word embedding [4][5] of class names or attributes and perform zero-shot prediction via mapping between visual representations of images and this word embedding. Recently, CLIP [6] and ALIGN [7] shed a new light on the zero-shot learning via large-scale image-text pre-training. They show the successive results on various downstream tasks via zero-shot knowledge transfer, such as image captioning [8], video action localization [9], image-text retrieval [10] and so on. Contrary to classical zero-shot learning, zero-shot transfer has an advantage of avoiding fine-tuning the pre-trained model on the task-specific dataset, where collecting datasets is time-consuming. There have been several works that apply CLIP encoders directly with tiny architectural modification without additional training for semantic segmentation , referring expression comprehension [11], phrase localization [12] and object localization [13]. Our work is also lying on the line of this research field.
Zero-shot Dense Prediction Tasks.Very recently, with the success of pre-training models using large-scale image-text pairs, there have been several attempts to deal with dense prediction tasks with CLIP, object detection [14][15][16][17][18][19], semantic segmentation [20][21][22][23][24][25] and so on. These dense prediction tasks, however, are challenging since CLIP learns image-level features not pixel-level fine-grained features. In order to handle this issue, ViLD [16] introduces a method which crop the image to contain only the bounding box region, and then extract the visual features of cropped regions using CLIP to classify the unseen objects. This approach is applied in a wide range of dense prediction tasks which are demanded the zero-shot transfer ability of CLIP [14][15][11]. While this method only considers the cropped area, there are several methods [12] to consider the global context in the image, not only just the cropped region. Adapting CLIP [12] proposed the phrase localization method by modifying CLIP to generate high-resolution spatial feature maps using superpixels. MaskCLIP  modifies the image encoder of CLIP by transforming the value embedding layer and the last linear layer into two 1\(\times\)1 convolutional layers to handle pixel-level predictions. In this work, we focus on extracting both global and local context visual features with CLIP.
Referring Image Segmentation.Referring image segmentation aims to segment a target object in an image given a natural linguistic expression introduced by . There have been several fully-supervised methods for this task, where images and expressions are used as an input, and the target mask is given for training [26][27][28][29][30][31]. Most of works [32][32][33][30][34] focuses on how to fuse those two features in different modalities extracted from independent encoders. Early works [35][36] extract multi-modal features by simply concatenating visual and textual features and feed them into the segmentation networks [37] to predict dense segmentation masks. There have been two branches of works fusing cross-modal features; an attention based encoder fusion [30][34][38] and a cross-modal decoder fusion based on a Transformer decoder [32][39][40]. Recently, a CLIP-based approach, which learns separated image and text transformer using a contrastive pre-training, has been proposed [39]. Those fully supervised referring image segmentation methods show good performances in general, but they require dense annotations for target masks and comprehensive expressions describing the target object. To address this problem, TSEG [41] proposed a weakly-supervised referring image segmentation method which learns the segmentation model using text-based image-level supervisions. However, this method still requires high-level referring expression annotations with images for specific datasets. Therefore, we propose a new baseline for zero-shot referring image segmentation without any training or supervisions.
</t>
    <phoneticPr fontId="2"/>
  </si>
  <si>
    <t xml:space="preserve"> **Zero-shot Learning.** Zero-shot learning [1][2][3] aims to transfer knowledge from seen classes to unseen classes by leveraging the knowledge learned from the training classes. It has been widely studied in image classification [4][5][6][7], image captioning [8][9], image retrieval [10][11][12][13], and object detection [14][15][16][17][18][19][20][21][22][23][24][25]. Recently, CLIP [6] has been shown to be effective for zero-shot image classification and has been extended to many other vision-language tasks [11][13][25][26][27][28][29][30][31][32][33][34][35][36]. In particular, ReCLIP [11] is the first work to apply the CLIP model to the task of referring image segmentation and achieves the state-of-the-art performance. In this work, we propose a simple yet effective method to solve the zero-matching referring expression segmentation task.
**Referring Image Segmentation.** Referring segmentation aims to find a segmentation mask given a referring expression grounded to a region of the input image. Most of the existing methods are based on fully convolutional networks (FCNs) [37] and can be divided into two categories: two-stage and one-stage methods. Two-stage approaches [38][39][40][41][26] first extract region-level features and then perform pixel-level segmentation prediction. One-based methods [26][31] first generate region proposals and then predict segmentation masks based on these proposals. In addition, some methods [31][27] propose to align word-pixel and sentence-mask features to obtain segmentation results. Recently, some works [28][33] attempt to solve this task by using a transformer-based architecture. In contrast to the two-step pipeline, one stage methods [29][32] directly predict the mask of the region of interest given the input expression. These methods can be further categorized into two types: encoder-based and decoder-free methods. The former [34][29] use a cross-modal attention mechanism to fuse the features of different modalities, while the latter [32][31], on the other hand, use a self-attention mechanism to model the interactions between the image and text modalities. In our method, we also adopt a mask-guided visual encoder to capture global and local contextual information of an input image, but we also introduce a global-local text encoder where the global feature captures complex sentence-level semantics of the entire input expression while the local feature focuses on the target noun phrase extracted by a dependency parser.
 is the most related work to ours. However, our method differs from it in several important aspects. First, we use a Mask-Guided Visual Encoder (MGE) [26] to extract region features, while  uses a Mask Proposal Network (MPN)  to extract</t>
    <phoneticPr fontId="2"/>
  </si>
  <si>
    <t>gt の一つのsection を見逃している。最後に重要ではない文献にfocus した不要なparagraph がある。</t>
    <rPh sb="4" eb="5">
      <t>ヒト</t>
    </rPh>
    <rPh sb="16" eb="18">
      <t>ミノガセィ</t>
    </rPh>
    <rPh sb="23" eb="25">
      <t>サイゴ</t>
    </rPh>
    <rPh sb="26" eb="28">
      <t>ジュウヨウ</t>
    </rPh>
    <rPh sb="43" eb="45">
      <t>フヨウ</t>
    </rPh>
    <phoneticPr fontId="2"/>
  </si>
  <si>
    <t>gold standard と generated を比較して</t>
    <rPh sb="27" eb="29">
      <t>ヒカク</t>
    </rPh>
    <phoneticPr fontId="2"/>
  </si>
  <si>
    <t>全てのtopics が一致している</t>
    <rPh sb="0" eb="1">
      <t>スベテ</t>
    </rPh>
    <rPh sb="11" eb="13">
      <t>イッティ</t>
    </rPh>
    <phoneticPr fontId="2"/>
  </si>
  <si>
    <t>全てのtopics が一致していない</t>
    <rPh sb="0" eb="1">
      <t>スベテ</t>
    </rPh>
    <rPh sb="11" eb="13">
      <t>イッティ</t>
    </rPh>
    <phoneticPr fontId="2"/>
  </si>
  <si>
    <t>多くのtopics が一致していない</t>
    <rPh sb="0" eb="1">
      <t>オオク</t>
    </rPh>
    <rPh sb="11" eb="13">
      <t>イッティ</t>
    </rPh>
    <phoneticPr fontId="2"/>
  </si>
  <si>
    <t>半分程度のtopics が一致している</t>
    <rPh sb="0" eb="4">
      <t>ハn</t>
    </rPh>
    <rPh sb="13" eb="15">
      <t>イッティ</t>
    </rPh>
    <phoneticPr fontId="2"/>
  </si>
  <si>
    <t>the topics of almost half in the section do not match.</t>
    <phoneticPr fontId="2"/>
  </si>
  <si>
    <t>多くのtopics が一致している</t>
    <rPh sb="0" eb="1">
      <t>オオク</t>
    </rPh>
    <rPh sb="11" eb="13">
      <t>イッティ</t>
    </rPh>
    <phoneticPr fontId="2"/>
  </si>
  <si>
    <t>与えられた、gold standart とmodelの生成結果に対して、structure の評価をしてください</t>
    <rPh sb="0" eb="1">
      <t>アタエ</t>
    </rPh>
    <rPh sb="27" eb="29">
      <t>セイセイ</t>
    </rPh>
    <rPh sb="29" eb="31">
      <t>ケッカ</t>
    </rPh>
    <rPh sb="32" eb="33">
      <t>タイシテ</t>
    </rPh>
    <rPh sb="47" eb="49">
      <t>ヒョウ</t>
    </rPh>
    <phoneticPr fontId="2"/>
  </si>
  <si>
    <t>Please evaluate the structure for the given gold standards and model generation results.</t>
    <phoneticPr fontId="2"/>
  </si>
  <si>
    <t xml:space="preserve"> A common approach to face relighting [1][2][3][4][5] is to decompose an input image into multiple intrinsic components (e.g., lighting, albedo, surface normals) and recompose the image back with modified light-related components. The decomposition can be done by regularized optimization [1], fitting a morphable model [4], or predicted from a neural network [3][2][6][7][5]. Most earlier methods [1][3][4][5] assume Lambertian surfaces, a simplified lighting model, such as second-order spherical harmonics, and a physical image formation model based on these simplified assumptions. Thus, they cannot handle non-diffuse effects, such as specular highlights or cast shadows, commonly occur in real-world scenarios.
Rather than decomposing an image into physical components, some techniques [8][9] rely on an encoder-decoder network with a bottleneck layer that holds a latent lighting representation. Zhou et al. [8] force such a latent code to be predictive of the SH lighting and train another regressor that can map the SH lighting of a reference image back to a latent code for relighting. Sun et al. [9] rely on a similar idea but use a low-resolution illumination map, obtained from a light stage, e.g., [10], instead of the SH lighting. In principle, these learning techniques can learn to handle hard shadows and specularities, given sufficient examples. However, in practice, these approaches still struggle to model those effects due to their small light stage data [9] or limited variations in their synthetic dataset [8]. In contrast, our framework can be trained on 2D face images, which are cheaply available and cover far more diverse scenarios.
**Handling non-diffuse components.** Relighting non-diffuse components has long been a challenge. Nestmeyer et al. [6] propose a two-stage framework to predict non-diffuse components as a residual correction of a diffuse rendering from their first stage. Cast shadows are predicted separately as a visibility map, which is multiplied to the output. Wang et al. [7] propose a technique based on intrinsic decomposition that predicts shadow and specular maps by learning from their own large-scale relighting dataset. Pandey et al.  introduces a pipeline that predicts a set of specular maps with varying degrees of Phong exponents using estimated surface normals and an input HDR environment map. These maps along with diffuse and albedo maps are used to predict a relit image with a UNet. Yeh et al. [11] uses a pipeline similar to  but with synthetic light stage data generated from 3D face scans, and an albedo refinement step to reduce the domain gap between synthetic and real data. Hou et al. (2021) [12] compute a shadow map based on a morphable model fitted to the input and standard ray tracing, then use it to help predict the ratio of pixel luminance changes for relighting. Hou et al. (2022) [13] predict a shadow mask via ray tracing based on their estimated depth map and render a relit image with estimated albedo and shading maps from neural networks.
While these methods [6][12][13] produce promising non-diffuse effects, their physical image formation model makes it difficult to operate in the wild when the estimated geometry is inaccurate. As a result, some [12][13] can only relight the face region but not the ears or hair and still struggle to handle in-the-wild cast shadows (Figure 3). Neural rendering approaches [7] can tolerate some estimation error, but high-frequency details are often lost, even when predicted by a UNet [7] and still require light stage data. The synthetic light stage data of [11] shows great potential but currently relies on 3D face scans to generate, which are difficult to obtain compared to 2D images.
**Style transfer-based methods.** Another class of relighting approaches is based on style transfer. Although some of these methods [14][15] do not directly solve face relighting, they can be adapted for this task by transferring the lighting and shading styles from one image to another. However, the style representation used in these methods captures broad information beyond the lighting condition and cannot produce accurate relit results. Shu et al. [16] solves relighting using color histogram matching that is redesigned be spatially varying and dependent on the face geometry and can be solved as a mass transport problem. However, this technique does not model self-occlusion required for handling cast shadows and can easily suffer from occlusion by hair or accessories.
**GAN-based methods.** A few techniques use GANs [17] to solve relighting [18]. Tewari et al. [18] rely on StyleRig [19], a technique to enable semantic control of StyleGAN [20] by mapping a set of morphable model parameters along with an initial StyleGAN latent code to a new one representing the target parameters. Specifically, they extend StyleRig, which only works on synthetic images, to real images by optimizing a latent code that reproduces the input image and use StyleRig to manipulate the lighting condition. Similarly, Mallikarjun et al.  maps a target illumination and a StyleGAN latent code predicted from pSp network [21] to a new code that represents a relit image. However, these techniques tend to change the identity and facial details of the input person due to the imperfect GAN inversion. New GAN inversion techniques [22][23] are promising, but no relighting results with these techniques have been demonstrated. Our solution overcomes this issue by leveraging DDIM's near-perfect inversion and produces high-fidelity results that preserve the original details.
</t>
    <phoneticPr fontId="2"/>
  </si>
  <si>
    <t xml:space="preserve"> The rapid progress of Diffusion-based generative models has advanced the state-of-the-art for many generative tasks, including text-to-image generations. A highly capable unconditional diffusion model was shown in , using sampling guidance to match the CLIP scores of the text input and generated image. More recently techniques such as GLIDE[1], DALL-E 2 [2] and Imagen[3], have used text embeddings from large language models to train conditional diffusion models, all of them capable of generating diverse and high quality images that match with the arbitrarily complex prompt texts. Both GLIDE and DALL-E 2 are conditional to CLIP textual embeddings, while DALL-E 2 trains instead a diffusion prior to first generate image embeddings from the input text CLIP embedding, before the image embedding is then fed into another diffusion model for image generation. To handle high-resolution image generation, both GLIDE and Imagen generate the text conditional image at low-resolution using cascaded diffusion models, which are conditional to both text and image to progressively increase resolution. In alternative to that, LDM [4] proposed to conduct the conditional text-to-image diffusion in a latent space of reduced dimensionality for faster training and sampling. Based on the LDM architecture, a large text-to-image model Stable Diffusion [5] was trained with a huge dataset and released for open research.
Since the successful implementation of disentangled representation by StyleGAN [6][7], image editing in GAN has become very apt at separating different modes of variation such as pose, expression, color, and texture. Various methods [8] have been published for text-guided image editing using the contrastive language-image model CLIP. While powerful for manipulating generated images, applying it to real image editing is not straightforward since the inversion of a real image to latent variables is trivial. Earlier GAN inversion methods focused on inversion without changing the GAN model weights, either via optimization [9][10][11][12] or learning [13][14][15][16]. Two recent works, HyperStyle  and HyperInverter [17], introduced hypernetworks  to modify the GAN weights for each image and help recovering lost details during reconstruction. It was shown that the modified weights have no adversarial effects on generated image quality when the inverted latent variables are modified for image editing. However, even with modified weights, GAN inversion is far from perfect due to the significantly reduced dimensionality of the latent space as compared to the original image pixel space.
Diffusion models are not subject to this limitation since there is no dimensionality changes between input and output for each inversion step. Earlier image editing methods using diffusion models, including SDEdit [18] and blended diffusion [19], didn't utilize the potential of accurate diffusion inversion as they inject random noises into input image to synthesize a noisy start. Another recent work Imagic [20] achieved mask-less real image editing without involving diffusion inversion, utilizing optimized textual embedding and diffusion model fine tuning instead.
DiffusionCLIP [21] was the first to adopt the more accurate step-by-step diffusion inversion process but it relied on diffusion model refinement to achieve text-guided image editing, without addressing the inversion accuracy challenge directly. DiffEdit [22] also avoided the inaccuracy concern by controlling an encoding ratio and applying a generated mask. Prompt-to-Prompt (PTP) [23] was the first to achieve comprehensive text guided image editing without diffusion model refinement, including local editing without a known mask. However it focused on generated image editing, citing that the simple step-by-step inversion is not reliable for real images, especially with larger classifier-free guidance scales. Null-text inversion (NTI) [24] proposed to change the constant null-text embedding to image-specific optimal ones in order to achieve accurate reconstruction and it then applies PTP techniques for real image editing. Later EDICT [25] proposed to use an auxiliary diffusion branch to achieve exact inversion and reconstruction of the input image, resulting in improved image editing quality. Most recently, pix2pix-zero [26] learns editing directions in the textual embedding space for corresponding image translation tasks but it adopts the original diffusion inversion process used in PTP without making efforts to avoid the known inversion divergence. To our knowledge, our paper is the first to address the inversion accuracy challenge without change in model configuration or system architecture so the proposed iterative inversion could be applied to and benefit other methods like pix2pix-zero that do not address the inversion accuracy issue yet.
</t>
    <phoneticPr fontId="2"/>
  </si>
  <si>
    <t>[ **Story Visualization.** Various approaches have been proposed to generate visualization of a given story, including the recurrent generative models [1][2][3], the autoregressive models [4][5][6], the differentiable rendering [7], and the generative adversarial networks [8][9]. Notably, several approaches propose using the recurrent networks [10][3] or autoregressive models [11][5] conditioned on text to generate a sequence of characters or images corresponding to the given text story. In particular, CogView [12] introduces CogRec , a set of building blocks to ease the training of the recurrent models with texts and images, and the sequential Transformer models such as CogRec [13] and CogView [14] further improved the controllability of the model to render images by replacing the decoder with the Transformer decoder. DALL-E  utilizes a pretrained LM and demonstrates the remarkable image generation capability of the Transformer. Make-A-Scene [15] presents the control mechanism of _blended tokens_ to make human representations, and further integrates the learned representations with the visual priors from CLIP.
**Text-to-Image Generation.** Multiple approaches have been explored to generate images conditioned on the given text prompts. Laine _et al._[16] proposes to use CLIP to extract the visual representations from text. Bao _et al._[17] first adopts the diffusion models to synthesize the text-to-image data in a zero-shot manner. Notably, LSTM  and Transformer-XL [18] are employed for the text-to-image generation. DALL-E  demonstrates the remarkable capability of text-to-image generation. DALL-E2  introduces the control mechanism with decoder-specific blended tokens to generate a specific image conditioned on a sentence. MART [19] proposes to utilize the transformer-based memory to improve the visual relevance of generated images. CogView [14] introduces CogRec , a set of building blocks to ease the training of the recurrent models with texts and images.
**Data Augmentation.** Data augmentation is widely used for enlarging the training set to improve the generalization performance [20]. It is also utilized to achieve the robustness of the model to the variations of input text and images [21][22][23]. Notably, several works [22][23] propose to directly optimize the augmentation hyperparameters using a validation set. PI-DAP  proposes to use the data augmentation for reconstructing the image styles. DAP [21] proposes to utilize the adversarial techniques to improve the model robustness to text and image variations. Liu _et al._[23] proposes to]</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</si>
</sst>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717B-2A0C-1843-88CD-78492401A222}">
  <dimension ref="B2:K16"/>
  <sheetViews>
    <sheetView workbookViewId="0">
      <selection activeCell="H33" sqref="A1:XFD1048576"/>
    </sheetView>
  </sheetViews>
  <sheetFormatPr baseColWidth="10" defaultRowHeight="14"/>
  <cols>
    <col min="7" max="7" width="13.33203125" customWidth="1"/>
  </cols>
  <sheetData>
    <row r="2" spans="2:11">
      <c r="B2" t="s">
        <v>218</v>
      </c>
      <c r="H2" t="s">
        <v>219</v>
      </c>
    </row>
    <row r="5" spans="2:11">
      <c r="B5" t="s">
        <v>200</v>
      </c>
      <c r="C5" t="s">
        <v>211</v>
      </c>
      <c r="H5" t="s">
        <v>200</v>
      </c>
      <c r="I5" t="s">
        <v>201</v>
      </c>
    </row>
    <row r="6" spans="2:11">
      <c r="B6">
        <v>1</v>
      </c>
      <c r="C6" t="s">
        <v>213</v>
      </c>
      <c r="H6">
        <v>1</v>
      </c>
      <c r="I6" t="s">
        <v>202</v>
      </c>
    </row>
    <row r="7" spans="2:11">
      <c r="B7">
        <v>2</v>
      </c>
      <c r="C7" t="s">
        <v>214</v>
      </c>
      <c r="H7">
        <v>2</v>
      </c>
      <c r="I7" t="s">
        <v>203</v>
      </c>
    </row>
    <row r="8" spans="2:11">
      <c r="B8">
        <v>3</v>
      </c>
      <c r="C8" t="s">
        <v>215</v>
      </c>
      <c r="H8">
        <v>3</v>
      </c>
      <c r="I8" t="s">
        <v>216</v>
      </c>
    </row>
    <row r="9" spans="2:11">
      <c r="B9">
        <v>4</v>
      </c>
      <c r="C9" t="s">
        <v>217</v>
      </c>
      <c r="H9">
        <v>4</v>
      </c>
      <c r="I9" t="s">
        <v>204</v>
      </c>
    </row>
    <row r="10" spans="2:11">
      <c r="B10">
        <v>5</v>
      </c>
      <c r="C10" t="s">
        <v>212</v>
      </c>
      <c r="H10">
        <v>5</v>
      </c>
      <c r="I10" t="s">
        <v>205</v>
      </c>
    </row>
    <row r="15" spans="2:11">
      <c r="F15" s="4" t="s">
        <v>206</v>
      </c>
      <c r="G15" s="4" t="s">
        <v>207</v>
      </c>
    </row>
    <row r="16" spans="2:11" ht="409.6">
      <c r="F16" s="3" t="s">
        <v>208</v>
      </c>
      <c r="G16" s="3" t="s">
        <v>209</v>
      </c>
      <c r="H16">
        <v>3</v>
      </c>
      <c r="K16" t="s">
        <v>210</v>
      </c>
    </row>
  </sheetData>
  <phoneticPr fontId="2"/>
  <dataValidations count="1">
    <dataValidation type="list" allowBlank="1" showInputMessage="1" showErrorMessage="1" sqref="H16" xr:uid="{6F50297E-3338-234B-89A1-0DD1B6B267B4}">
      <formula1>$O$2:$O$6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topLeftCell="A49" zoomScale="114" workbookViewId="0">
      <selection activeCell="D51" sqref="D51"/>
    </sheetView>
  </sheetViews>
  <sheetFormatPr baseColWidth="10" defaultColWidth="8.83203125" defaultRowHeight="14"/>
  <cols>
    <col min="2" max="3" width="255.6640625" style="3" customWidth="1"/>
    <col min="4" max="4" width="19.1640625" customWidth="1"/>
  </cols>
  <sheetData>
    <row r="1" spans="1:4" ht="15">
      <c r="B1" s="2" t="s">
        <v>0</v>
      </c>
      <c r="C1" s="2" t="s">
        <v>1</v>
      </c>
      <c r="D1" s="1" t="s">
        <v>2</v>
      </c>
    </row>
    <row r="2" spans="1:4" ht="225">
      <c r="A2" s="1">
        <v>33</v>
      </c>
      <c r="B2" s="3" t="s">
        <v>3</v>
      </c>
      <c r="C2" s="3" t="s">
        <v>4</v>
      </c>
      <c r="D2">
        <v>4</v>
      </c>
    </row>
    <row r="3" spans="1:4" ht="409.6">
      <c r="A3" s="1">
        <v>3511</v>
      </c>
      <c r="B3" s="3" t="s">
        <v>220</v>
      </c>
      <c r="C3" s="3" t="s">
        <v>5</v>
      </c>
      <c r="D3">
        <v>2</v>
      </c>
    </row>
    <row r="4" spans="1:4" ht="255">
      <c r="A4" s="1">
        <v>741</v>
      </c>
      <c r="B4" s="3" t="s">
        <v>6</v>
      </c>
      <c r="C4" s="3" t="s">
        <v>7</v>
      </c>
      <c r="D4">
        <v>2</v>
      </c>
    </row>
    <row r="5" spans="1:4" ht="255">
      <c r="A5" s="1">
        <v>935</v>
      </c>
      <c r="B5" s="3" t="s">
        <v>8</v>
      </c>
      <c r="C5" s="3" t="s">
        <v>9</v>
      </c>
      <c r="D5">
        <v>3</v>
      </c>
    </row>
    <row r="6" spans="1:4" ht="225">
      <c r="A6" s="1">
        <v>2330</v>
      </c>
      <c r="B6" s="3" t="s">
        <v>10</v>
      </c>
      <c r="C6" s="3" t="s">
        <v>11</v>
      </c>
      <c r="D6">
        <v>3</v>
      </c>
    </row>
    <row r="7" spans="1:4" ht="210">
      <c r="A7" s="1">
        <v>3549</v>
      </c>
      <c r="B7" s="3" t="s">
        <v>12</v>
      </c>
      <c r="C7" s="3" t="s">
        <v>13</v>
      </c>
      <c r="D7">
        <v>4</v>
      </c>
    </row>
    <row r="8" spans="1:4" ht="270">
      <c r="A8" s="1">
        <v>4668</v>
      </c>
      <c r="B8" s="3" t="s">
        <v>14</v>
      </c>
      <c r="C8" s="3" t="s">
        <v>15</v>
      </c>
      <c r="D8">
        <v>3</v>
      </c>
    </row>
    <row r="9" spans="1:4" ht="409.6">
      <c r="A9" s="1">
        <v>851</v>
      </c>
      <c r="B9" s="3" t="s">
        <v>16</v>
      </c>
      <c r="C9" s="3" t="s">
        <v>17</v>
      </c>
      <c r="D9">
        <v>2</v>
      </c>
    </row>
    <row r="10" spans="1:4" ht="270">
      <c r="A10" s="1">
        <v>4243</v>
      </c>
      <c r="B10" s="3" t="s">
        <v>18</v>
      </c>
      <c r="C10" s="3" t="s">
        <v>19</v>
      </c>
      <c r="D10">
        <v>2</v>
      </c>
    </row>
    <row r="11" spans="1:4" ht="409.6">
      <c r="A11" s="1">
        <v>780</v>
      </c>
      <c r="B11" s="3" t="s">
        <v>20</v>
      </c>
      <c r="C11" s="3" t="s">
        <v>222</v>
      </c>
      <c r="D11">
        <v>2</v>
      </c>
    </row>
    <row r="12" spans="1:4" ht="240">
      <c r="A12" s="1">
        <v>4224</v>
      </c>
      <c r="B12" s="3" t="s">
        <v>21</v>
      </c>
      <c r="C12" s="3" t="s">
        <v>22</v>
      </c>
      <c r="D12">
        <v>3</v>
      </c>
    </row>
    <row r="13" spans="1:4" ht="210">
      <c r="A13" s="1">
        <v>1675</v>
      </c>
      <c r="B13" s="3" t="s">
        <v>23</v>
      </c>
      <c r="C13" s="3" t="s">
        <v>24</v>
      </c>
      <c r="D13">
        <v>4</v>
      </c>
    </row>
    <row r="14" spans="1:4" ht="150">
      <c r="A14" s="1">
        <v>1070</v>
      </c>
      <c r="B14" s="3" t="s">
        <v>25</v>
      </c>
      <c r="C14" s="3" t="s">
        <v>26</v>
      </c>
      <c r="D14">
        <v>5</v>
      </c>
    </row>
    <row r="15" spans="1:4" ht="328">
      <c r="A15" s="1">
        <v>4142</v>
      </c>
      <c r="B15" s="3" t="s">
        <v>27</v>
      </c>
      <c r="C15" s="3" t="s">
        <v>28</v>
      </c>
      <c r="D15">
        <v>3</v>
      </c>
    </row>
    <row r="16" spans="1:4" ht="225">
      <c r="A16" s="1">
        <v>163</v>
      </c>
      <c r="B16" s="3" t="s">
        <v>29</v>
      </c>
      <c r="C16" s="3" t="s">
        <v>30</v>
      </c>
      <c r="D16">
        <v>3</v>
      </c>
    </row>
    <row r="17" spans="1:4" ht="370">
      <c r="A17" s="1">
        <v>3357</v>
      </c>
      <c r="B17" s="3" t="s">
        <v>31</v>
      </c>
      <c r="C17" s="3" t="s">
        <v>32</v>
      </c>
      <c r="D17">
        <v>1</v>
      </c>
    </row>
    <row r="18" spans="1:4" ht="370">
      <c r="A18" s="1">
        <v>1878</v>
      </c>
      <c r="B18" s="3" t="s">
        <v>33</v>
      </c>
      <c r="C18" s="3" t="s">
        <v>34</v>
      </c>
      <c r="D18">
        <v>2</v>
      </c>
    </row>
    <row r="19" spans="1:4" ht="384">
      <c r="A19" s="1">
        <v>4653</v>
      </c>
      <c r="B19" s="3" t="s">
        <v>35</v>
      </c>
      <c r="C19" s="3" t="s">
        <v>36</v>
      </c>
      <c r="D19">
        <v>2</v>
      </c>
    </row>
    <row r="20" spans="1:4" ht="270">
      <c r="A20" s="1">
        <v>4057</v>
      </c>
      <c r="B20" s="3" t="s">
        <v>37</v>
      </c>
      <c r="C20" s="3" t="s">
        <v>38</v>
      </c>
      <c r="D20">
        <v>4</v>
      </c>
    </row>
    <row r="21" spans="1:4" ht="398">
      <c r="A21" s="1">
        <v>3954</v>
      </c>
      <c r="B21" s="3" t="s">
        <v>39</v>
      </c>
      <c r="C21" s="3" t="s">
        <v>40</v>
      </c>
      <c r="D21">
        <v>2</v>
      </c>
    </row>
    <row r="22" spans="1:4" ht="225">
      <c r="A22" s="1">
        <v>18</v>
      </c>
      <c r="B22" s="3" t="s">
        <v>41</v>
      </c>
      <c r="C22" s="3" t="s">
        <v>42</v>
      </c>
      <c r="D22">
        <v>4</v>
      </c>
    </row>
    <row r="23" spans="1:4" ht="270">
      <c r="A23" s="1">
        <v>3157</v>
      </c>
      <c r="B23" s="3" t="s">
        <v>43</v>
      </c>
      <c r="C23" s="3" t="s">
        <v>44</v>
      </c>
      <c r="D23">
        <v>2</v>
      </c>
    </row>
    <row r="24" spans="1:4" ht="300">
      <c r="A24" s="1">
        <v>3895</v>
      </c>
      <c r="B24" s="3" t="s">
        <v>45</v>
      </c>
      <c r="C24" s="3" t="s">
        <v>46</v>
      </c>
      <c r="D24">
        <v>4</v>
      </c>
    </row>
    <row r="25" spans="1:4" ht="328">
      <c r="A25" s="1">
        <v>1305</v>
      </c>
      <c r="B25" s="3" t="s">
        <v>221</v>
      </c>
      <c r="C25" s="3" t="s">
        <v>47</v>
      </c>
      <c r="D25">
        <v>2</v>
      </c>
    </row>
    <row r="26" spans="1:4" ht="342">
      <c r="A26" s="1">
        <v>2877</v>
      </c>
      <c r="B26" s="3" t="s">
        <v>48</v>
      </c>
      <c r="C26" s="3" t="s">
        <v>49</v>
      </c>
      <c r="D26">
        <v>2</v>
      </c>
    </row>
    <row r="27" spans="1:4" ht="270">
      <c r="A27" s="1">
        <v>2644</v>
      </c>
      <c r="B27" s="3" t="s">
        <v>50</v>
      </c>
      <c r="C27" s="3" t="s">
        <v>51</v>
      </c>
      <c r="D27">
        <v>4</v>
      </c>
    </row>
    <row r="28" spans="1:4" ht="342">
      <c r="A28" s="1">
        <v>1784</v>
      </c>
      <c r="B28" s="3" t="s">
        <v>52</v>
      </c>
      <c r="C28" s="3" t="s">
        <v>53</v>
      </c>
      <c r="D28">
        <v>3</v>
      </c>
    </row>
    <row r="29" spans="1:4" ht="225">
      <c r="A29" s="1">
        <v>4118</v>
      </c>
      <c r="B29" s="3" t="s">
        <v>54</v>
      </c>
      <c r="C29" s="3" t="s">
        <v>55</v>
      </c>
      <c r="D29">
        <v>2</v>
      </c>
    </row>
    <row r="30" spans="1:4" ht="270">
      <c r="A30" s="1">
        <v>124</v>
      </c>
      <c r="B30" s="3" t="s">
        <v>56</v>
      </c>
      <c r="C30" s="3" t="s">
        <v>57</v>
      </c>
      <c r="D30">
        <v>2</v>
      </c>
    </row>
    <row r="31" spans="1:4" ht="255">
      <c r="A31" s="1">
        <v>3602</v>
      </c>
      <c r="B31" s="3" t="s">
        <v>58</v>
      </c>
      <c r="C31" s="3" t="s">
        <v>59</v>
      </c>
      <c r="D31">
        <v>2</v>
      </c>
    </row>
    <row r="32" spans="1:4" ht="285">
      <c r="A32" s="1">
        <v>2844</v>
      </c>
      <c r="B32" s="3" t="s">
        <v>60</v>
      </c>
      <c r="C32" s="3" t="s">
        <v>61</v>
      </c>
      <c r="D32">
        <v>2</v>
      </c>
    </row>
    <row r="33" spans="1:4" ht="356">
      <c r="A33" s="1">
        <v>594</v>
      </c>
      <c r="B33" s="3" t="s">
        <v>62</v>
      </c>
      <c r="C33" s="3" t="s">
        <v>63</v>
      </c>
      <c r="D33">
        <v>3</v>
      </c>
    </row>
    <row r="34" spans="1:4" ht="240">
      <c r="A34" s="1">
        <v>623</v>
      </c>
      <c r="B34" s="3" t="s">
        <v>64</v>
      </c>
      <c r="C34" s="3" t="s">
        <v>65</v>
      </c>
      <c r="D34">
        <v>2</v>
      </c>
    </row>
    <row r="35" spans="1:4" ht="225">
      <c r="A35" s="1">
        <v>3808</v>
      </c>
      <c r="B35" s="3" t="s">
        <v>66</v>
      </c>
      <c r="C35" s="3" t="s">
        <v>67</v>
      </c>
      <c r="D35">
        <v>2</v>
      </c>
    </row>
    <row r="36" spans="1:4" ht="255">
      <c r="A36" s="1">
        <v>2931</v>
      </c>
      <c r="B36" s="3" t="s">
        <v>68</v>
      </c>
      <c r="C36" s="3" t="s">
        <v>69</v>
      </c>
      <c r="D36">
        <v>1</v>
      </c>
    </row>
    <row r="37" spans="1:4" ht="210">
      <c r="A37" s="1">
        <v>2535</v>
      </c>
      <c r="B37" s="3" t="s">
        <v>70</v>
      </c>
      <c r="C37" s="3" t="s">
        <v>71</v>
      </c>
      <c r="D37">
        <v>3</v>
      </c>
    </row>
    <row r="38" spans="1:4" ht="165">
      <c r="A38" s="1">
        <v>709</v>
      </c>
      <c r="B38" s="3" t="s">
        <v>72</v>
      </c>
      <c r="C38" s="3" t="s">
        <v>73</v>
      </c>
      <c r="D38">
        <v>3</v>
      </c>
    </row>
    <row r="39" spans="1:4" ht="384">
      <c r="A39" s="1">
        <v>1505</v>
      </c>
      <c r="B39" s="3" t="s">
        <v>74</v>
      </c>
      <c r="C39" s="3" t="s">
        <v>75</v>
      </c>
      <c r="D39">
        <v>2</v>
      </c>
    </row>
    <row r="40" spans="1:4" ht="255">
      <c r="A40" s="1">
        <v>515</v>
      </c>
      <c r="B40" s="3" t="s">
        <v>76</v>
      </c>
      <c r="C40" s="3" t="s">
        <v>77</v>
      </c>
      <c r="D40">
        <v>4</v>
      </c>
    </row>
    <row r="41" spans="1:4" ht="342">
      <c r="A41" s="1">
        <v>1477</v>
      </c>
      <c r="B41" s="3" t="s">
        <v>78</v>
      </c>
      <c r="C41" s="3" t="s">
        <v>79</v>
      </c>
      <c r="D41">
        <v>3</v>
      </c>
    </row>
    <row r="42" spans="1:4" ht="195">
      <c r="A42" s="1">
        <v>1913</v>
      </c>
      <c r="B42" s="3" t="s">
        <v>80</v>
      </c>
      <c r="C42" s="3" t="s">
        <v>81</v>
      </c>
      <c r="D42">
        <v>2</v>
      </c>
    </row>
    <row r="43" spans="1:4" ht="255">
      <c r="A43" s="1">
        <v>2595</v>
      </c>
      <c r="B43" s="3" t="s">
        <v>82</v>
      </c>
      <c r="C43" s="3" t="s">
        <v>83</v>
      </c>
      <c r="D43">
        <v>3</v>
      </c>
    </row>
    <row r="44" spans="1:4" ht="225">
      <c r="A44" s="1">
        <v>694</v>
      </c>
      <c r="B44" s="3" t="s">
        <v>84</v>
      </c>
      <c r="C44" s="3" t="s">
        <v>85</v>
      </c>
      <c r="D44">
        <v>3</v>
      </c>
    </row>
    <row r="45" spans="1:4" ht="328">
      <c r="A45" s="1">
        <v>3466</v>
      </c>
      <c r="B45" s="3" t="s">
        <v>86</v>
      </c>
      <c r="C45" s="3" t="s">
        <v>87</v>
      </c>
      <c r="D45">
        <v>1</v>
      </c>
    </row>
    <row r="46" spans="1:4" ht="195">
      <c r="A46" s="1">
        <v>4581</v>
      </c>
      <c r="B46" s="3" t="s">
        <v>88</v>
      </c>
      <c r="C46" s="3" t="s">
        <v>89</v>
      </c>
      <c r="D46">
        <v>3</v>
      </c>
    </row>
    <row r="47" spans="1:4" ht="225">
      <c r="A47" s="1">
        <v>1712</v>
      </c>
      <c r="B47" s="3" t="s">
        <v>90</v>
      </c>
      <c r="C47" s="3" t="s">
        <v>91</v>
      </c>
      <c r="D47">
        <v>4</v>
      </c>
    </row>
    <row r="48" spans="1:4" ht="195">
      <c r="A48" s="1">
        <v>4198</v>
      </c>
      <c r="B48" s="3" t="s">
        <v>92</v>
      </c>
      <c r="C48" s="3" t="s">
        <v>93</v>
      </c>
      <c r="D48">
        <v>4</v>
      </c>
    </row>
    <row r="49" spans="1:4" ht="270">
      <c r="A49" s="1">
        <v>949</v>
      </c>
      <c r="B49" s="3" t="s">
        <v>94</v>
      </c>
      <c r="C49" s="3" t="s">
        <v>95</v>
      </c>
      <c r="D49">
        <v>3</v>
      </c>
    </row>
    <row r="50" spans="1:4" ht="210">
      <c r="A50" s="1">
        <v>2462</v>
      </c>
      <c r="B50" s="3" t="s">
        <v>96</v>
      </c>
      <c r="C50" s="3" t="s">
        <v>97</v>
      </c>
      <c r="D50">
        <v>1</v>
      </c>
    </row>
    <row r="51" spans="1:4" ht="398">
      <c r="A51" s="1">
        <v>3205</v>
      </c>
      <c r="B51" s="3" t="s">
        <v>98</v>
      </c>
      <c r="C51" s="3" t="s">
        <v>99</v>
      </c>
      <c r="D51">
        <v>2</v>
      </c>
    </row>
    <row r="52" spans="1:4" ht="300">
      <c r="A52" s="1">
        <v>1284</v>
      </c>
      <c r="B52" s="3" t="s">
        <v>100</v>
      </c>
      <c r="C52" s="3" t="s">
        <v>101</v>
      </c>
    </row>
    <row r="53" spans="1:4" ht="342">
      <c r="A53" s="1">
        <v>2602</v>
      </c>
      <c r="B53" s="3" t="s">
        <v>102</v>
      </c>
      <c r="C53" s="3" t="s">
        <v>103</v>
      </c>
    </row>
    <row r="54" spans="1:4" ht="270">
      <c r="A54" s="1">
        <v>386</v>
      </c>
      <c r="B54" s="3" t="s">
        <v>104</v>
      </c>
      <c r="C54" s="3" t="s">
        <v>105</v>
      </c>
    </row>
    <row r="55" spans="1:4" ht="370">
      <c r="A55" s="1">
        <v>2270</v>
      </c>
      <c r="B55" s="3" t="s">
        <v>106</v>
      </c>
      <c r="C55" s="3" t="s">
        <v>107</v>
      </c>
    </row>
    <row r="56" spans="1:4" ht="180">
      <c r="A56" s="1">
        <v>1257</v>
      </c>
      <c r="B56" s="3" t="s">
        <v>108</v>
      </c>
      <c r="C56" s="3" t="s">
        <v>109</v>
      </c>
    </row>
    <row r="57" spans="1:4" ht="270">
      <c r="A57" s="1">
        <v>4262</v>
      </c>
      <c r="B57" s="3" t="s">
        <v>110</v>
      </c>
      <c r="C57" s="3" t="s">
        <v>111</v>
      </c>
    </row>
    <row r="58" spans="1:4" ht="285">
      <c r="A58" s="1">
        <v>3329</v>
      </c>
      <c r="B58" s="3" t="s">
        <v>112</v>
      </c>
      <c r="C58" s="3" t="s">
        <v>113</v>
      </c>
    </row>
    <row r="59" spans="1:4" ht="270">
      <c r="A59" s="1">
        <v>1852</v>
      </c>
      <c r="B59" s="3" t="s">
        <v>114</v>
      </c>
      <c r="C59" s="3" t="s">
        <v>115</v>
      </c>
    </row>
    <row r="60" spans="1:4" ht="328">
      <c r="A60" s="1">
        <v>4550</v>
      </c>
      <c r="B60" s="3" t="s">
        <v>116</v>
      </c>
      <c r="C60" s="3" t="s">
        <v>117</v>
      </c>
    </row>
    <row r="61" spans="1:4" ht="285">
      <c r="A61" s="1">
        <v>577</v>
      </c>
      <c r="B61" s="3" t="s">
        <v>118</v>
      </c>
      <c r="C61" s="3" t="s">
        <v>119</v>
      </c>
    </row>
    <row r="62" spans="1:4" ht="314">
      <c r="A62" s="1">
        <v>59</v>
      </c>
      <c r="B62" s="3" t="s">
        <v>120</v>
      </c>
      <c r="C62" s="3" t="s">
        <v>121</v>
      </c>
    </row>
    <row r="63" spans="1:4" ht="210">
      <c r="A63" s="1">
        <v>3455</v>
      </c>
      <c r="B63" s="3" t="s">
        <v>122</v>
      </c>
      <c r="C63" s="3" t="s">
        <v>123</v>
      </c>
    </row>
    <row r="64" spans="1:4" ht="255">
      <c r="A64" s="1">
        <v>2095</v>
      </c>
      <c r="B64" s="3" t="s">
        <v>124</v>
      </c>
      <c r="C64" s="3" t="s">
        <v>125</v>
      </c>
    </row>
    <row r="65" spans="1:3" ht="195">
      <c r="A65" s="1">
        <v>2362</v>
      </c>
      <c r="B65" s="3" t="s">
        <v>126</v>
      </c>
      <c r="C65" s="3" t="s">
        <v>127</v>
      </c>
    </row>
    <row r="66" spans="1:3" ht="300">
      <c r="A66" s="1">
        <v>3518</v>
      </c>
      <c r="B66" s="3" t="s">
        <v>128</v>
      </c>
      <c r="C66" s="3" t="s">
        <v>129</v>
      </c>
    </row>
    <row r="67" spans="1:3" ht="270">
      <c r="A67" s="1">
        <v>2224</v>
      </c>
      <c r="B67" s="3" t="s">
        <v>130</v>
      </c>
      <c r="C67" s="3" t="s">
        <v>131</v>
      </c>
    </row>
    <row r="68" spans="1:3" ht="255">
      <c r="A68" s="1">
        <v>2006</v>
      </c>
      <c r="B68" s="3" t="s">
        <v>132</v>
      </c>
      <c r="C68" s="3" t="s">
        <v>133</v>
      </c>
    </row>
    <row r="69" spans="1:3" ht="210">
      <c r="A69" s="1">
        <v>828</v>
      </c>
      <c r="B69" s="3" t="s">
        <v>134</v>
      </c>
      <c r="C69" s="3" t="s">
        <v>135</v>
      </c>
    </row>
    <row r="70" spans="1:3" ht="240">
      <c r="A70" s="1">
        <v>2590</v>
      </c>
      <c r="B70" s="3" t="s">
        <v>136</v>
      </c>
      <c r="C70" s="3" t="s">
        <v>137</v>
      </c>
    </row>
    <row r="71" spans="1:3" ht="300">
      <c r="A71" s="1">
        <v>1193</v>
      </c>
      <c r="B71" s="3" t="s">
        <v>138</v>
      </c>
      <c r="C71" s="3" t="s">
        <v>139</v>
      </c>
    </row>
    <row r="72" spans="1:3" ht="210">
      <c r="A72" s="1">
        <v>525</v>
      </c>
      <c r="B72" s="3" t="s">
        <v>140</v>
      </c>
      <c r="C72" s="3" t="s">
        <v>141</v>
      </c>
    </row>
    <row r="73" spans="1:3" ht="328">
      <c r="A73" s="1">
        <v>243</v>
      </c>
      <c r="B73" s="3" t="s">
        <v>142</v>
      </c>
      <c r="C73" s="3" t="s">
        <v>143</v>
      </c>
    </row>
    <row r="74" spans="1:3" ht="240">
      <c r="A74" s="1">
        <v>4360</v>
      </c>
      <c r="B74" s="3" t="s">
        <v>144</v>
      </c>
      <c r="C74" s="3" t="s">
        <v>145</v>
      </c>
    </row>
    <row r="75" spans="1:3" ht="255">
      <c r="A75" s="1">
        <v>4584</v>
      </c>
      <c r="B75" s="3" t="s">
        <v>146</v>
      </c>
      <c r="C75" s="3" t="s">
        <v>147</v>
      </c>
    </row>
    <row r="76" spans="1:3" ht="356">
      <c r="A76" s="1">
        <v>2951</v>
      </c>
      <c r="B76" s="3" t="s">
        <v>148</v>
      </c>
      <c r="C76" s="3" t="s">
        <v>149</v>
      </c>
    </row>
    <row r="77" spans="1:3" ht="285">
      <c r="A77" s="1">
        <v>3424</v>
      </c>
      <c r="B77" s="3" t="s">
        <v>150</v>
      </c>
      <c r="C77" s="3" t="s">
        <v>151</v>
      </c>
    </row>
    <row r="78" spans="1:3" ht="210">
      <c r="A78" s="1">
        <v>1599</v>
      </c>
      <c r="B78" s="3" t="s">
        <v>152</v>
      </c>
      <c r="C78" s="3" t="s">
        <v>153</v>
      </c>
    </row>
    <row r="79" spans="1:3" ht="195">
      <c r="A79" s="1">
        <v>1191</v>
      </c>
      <c r="B79" s="3" t="s">
        <v>154</v>
      </c>
      <c r="C79" s="3" t="s">
        <v>155</v>
      </c>
    </row>
    <row r="80" spans="1:3" ht="255">
      <c r="A80" s="1">
        <v>3874</v>
      </c>
      <c r="B80" s="3" t="s">
        <v>156</v>
      </c>
      <c r="C80" s="3" t="s">
        <v>157</v>
      </c>
    </row>
    <row r="81" spans="1:3" ht="270">
      <c r="A81" s="1">
        <v>2259</v>
      </c>
      <c r="B81" s="3" t="s">
        <v>158</v>
      </c>
      <c r="C81" s="3" t="s">
        <v>159</v>
      </c>
    </row>
    <row r="82" spans="1:3" ht="314">
      <c r="A82" s="1">
        <v>4394</v>
      </c>
      <c r="B82" s="3" t="s">
        <v>160</v>
      </c>
      <c r="C82" s="3" t="s">
        <v>161</v>
      </c>
    </row>
    <row r="83" spans="1:3" ht="195">
      <c r="A83" s="1">
        <v>2440</v>
      </c>
      <c r="B83" s="3" t="s">
        <v>162</v>
      </c>
      <c r="C83" s="3" t="s">
        <v>163</v>
      </c>
    </row>
    <row r="84" spans="1:3" ht="210">
      <c r="A84" s="1">
        <v>2502</v>
      </c>
      <c r="B84" s="3" t="s">
        <v>164</v>
      </c>
      <c r="C84" s="3" t="s">
        <v>165</v>
      </c>
    </row>
    <row r="85" spans="1:3" ht="210">
      <c r="A85" s="1">
        <v>396</v>
      </c>
      <c r="B85" s="3" t="s">
        <v>166</v>
      </c>
      <c r="C85" s="3" t="s">
        <v>167</v>
      </c>
    </row>
    <row r="86" spans="1:3" ht="300">
      <c r="A86" s="1">
        <v>1622</v>
      </c>
      <c r="B86" s="3" t="s">
        <v>168</v>
      </c>
      <c r="C86" s="3" t="s">
        <v>169</v>
      </c>
    </row>
    <row r="87" spans="1:3" ht="328">
      <c r="A87" s="1">
        <v>1744</v>
      </c>
      <c r="B87" s="3" t="s">
        <v>170</v>
      </c>
      <c r="C87" s="3" t="s">
        <v>171</v>
      </c>
    </row>
    <row r="88" spans="1:3" ht="240">
      <c r="A88" s="1">
        <v>3393</v>
      </c>
      <c r="B88" s="3" t="s">
        <v>172</v>
      </c>
      <c r="C88" s="3" t="s">
        <v>173</v>
      </c>
    </row>
    <row r="89" spans="1:3" ht="225">
      <c r="A89" s="1">
        <v>3177</v>
      </c>
      <c r="B89" s="3" t="s">
        <v>174</v>
      </c>
      <c r="C89" s="3" t="s">
        <v>175</v>
      </c>
    </row>
    <row r="90" spans="1:3" ht="240">
      <c r="A90" s="1">
        <v>1120</v>
      </c>
      <c r="B90" s="3" t="s">
        <v>176</v>
      </c>
      <c r="C90" s="3" t="s">
        <v>177</v>
      </c>
    </row>
    <row r="91" spans="1:3" ht="270">
      <c r="A91" s="1">
        <v>2702</v>
      </c>
      <c r="B91" s="3" t="s">
        <v>178</v>
      </c>
      <c r="C91" s="3" t="s">
        <v>179</v>
      </c>
    </row>
    <row r="92" spans="1:3" ht="255">
      <c r="A92" s="1">
        <v>2629</v>
      </c>
      <c r="B92" s="3" t="s">
        <v>180</v>
      </c>
      <c r="C92" s="3" t="s">
        <v>181</v>
      </c>
    </row>
    <row r="93" spans="1:3" ht="285">
      <c r="A93" s="1">
        <v>2185</v>
      </c>
      <c r="B93" s="3" t="s">
        <v>182</v>
      </c>
      <c r="C93" s="3" t="s">
        <v>183</v>
      </c>
    </row>
    <row r="94" spans="1:3" ht="225">
      <c r="A94" s="1">
        <v>4249</v>
      </c>
      <c r="B94" s="3" t="s">
        <v>184</v>
      </c>
      <c r="C94" s="3" t="s">
        <v>185</v>
      </c>
    </row>
    <row r="95" spans="1:3" ht="240">
      <c r="A95" s="1">
        <v>537</v>
      </c>
      <c r="B95" s="3" t="s">
        <v>186</v>
      </c>
      <c r="C95" s="3" t="s">
        <v>187</v>
      </c>
    </row>
    <row r="96" spans="1:3" ht="409.6">
      <c r="A96" s="1">
        <v>2490</v>
      </c>
      <c r="B96" s="3" t="s">
        <v>188</v>
      </c>
      <c r="C96" s="3" t="s">
        <v>189</v>
      </c>
    </row>
    <row r="97" spans="1:4" ht="270">
      <c r="A97" s="1">
        <v>564</v>
      </c>
      <c r="B97" s="3" t="s">
        <v>190</v>
      </c>
      <c r="C97" s="3" t="s">
        <v>191</v>
      </c>
    </row>
    <row r="98" spans="1:4" ht="370">
      <c r="A98" s="1">
        <v>3969</v>
      </c>
      <c r="B98" s="3" t="s">
        <v>192</v>
      </c>
      <c r="C98" s="3" t="s">
        <v>193</v>
      </c>
    </row>
    <row r="99" spans="1:4" ht="285">
      <c r="A99" s="1">
        <v>1781</v>
      </c>
      <c r="B99" s="3" t="s">
        <v>194</v>
      </c>
      <c r="C99" s="3" t="s">
        <v>195</v>
      </c>
      <c r="D99">
        <v>3</v>
      </c>
    </row>
    <row r="100" spans="1:4" ht="210">
      <c r="A100" s="1">
        <v>3258</v>
      </c>
      <c r="B100" s="3" t="s">
        <v>196</v>
      </c>
      <c r="C100" s="3" t="s">
        <v>197</v>
      </c>
      <c r="D100">
        <v>3</v>
      </c>
    </row>
    <row r="101" spans="1:4" ht="314">
      <c r="A101" s="1">
        <v>2313</v>
      </c>
      <c r="B101" s="3" t="s">
        <v>198</v>
      </c>
      <c r="C101" s="3" t="s">
        <v>199</v>
      </c>
      <c r="D101">
        <v>4</v>
      </c>
    </row>
  </sheetData>
  <phoneticPr fontId="2"/>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219ADDCB-CB88-A54B-8AB1-6CBDD820F790}">
          <x14:formula1>
            <xm:f>'Instruction and example'!$B$6:$B$10</xm:f>
          </x14:formula1>
          <xm:sqref>D2:D1048576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Instruction and example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NISHIMURA KAZUYA</cp:lastModifiedBy>
  <dcterms:created xsi:type="dcterms:W3CDTF">2024-02-08T00:55:35Z</dcterms:created>
  <dcterms:modified xsi:type="dcterms:W3CDTF">2024-02-13T08:16:22Z</dcterms:modified>
</cp:coreProperties>
</file>