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" windowWidth="27900" windowHeight="14625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Sheet1!$B$1:$B$50</c:f>
              <c:numCache>
                <c:formatCode>General</c:formatCode>
                <c:ptCount val="50"/>
                <c:pt idx="0">
                  <c:v>1.04E-2</c:v>
                </c:pt>
                <c:pt idx="1">
                  <c:v>1.09E-2</c:v>
                </c:pt>
                <c:pt idx="2">
                  <c:v>1.14E-2</c:v>
                </c:pt>
                <c:pt idx="3">
                  <c:v>1.23E-2</c:v>
                </c:pt>
                <c:pt idx="4">
                  <c:v>1.3299999999999999E-2</c:v>
                </c:pt>
                <c:pt idx="5">
                  <c:v>1.4500000000000001E-2</c:v>
                </c:pt>
                <c:pt idx="6">
                  <c:v>1.5699999999999999E-2</c:v>
                </c:pt>
                <c:pt idx="7">
                  <c:v>1.7000000000000001E-2</c:v>
                </c:pt>
                <c:pt idx="8">
                  <c:v>1.8499999999999999E-2</c:v>
                </c:pt>
                <c:pt idx="9">
                  <c:v>2.0299999999999999E-2</c:v>
                </c:pt>
                <c:pt idx="10">
                  <c:v>2.2200000000000001E-2</c:v>
                </c:pt>
                <c:pt idx="11">
                  <c:v>2.4199999999999999E-2</c:v>
                </c:pt>
                <c:pt idx="12">
                  <c:v>2.6499999999999999E-2</c:v>
                </c:pt>
                <c:pt idx="13">
                  <c:v>2.9100000000000001E-2</c:v>
                </c:pt>
                <c:pt idx="14">
                  <c:v>3.1800000000000002E-2</c:v>
                </c:pt>
                <c:pt idx="15">
                  <c:v>3.4500000000000003E-2</c:v>
                </c:pt>
                <c:pt idx="16">
                  <c:v>3.7400000000000003E-2</c:v>
                </c:pt>
                <c:pt idx="17">
                  <c:v>4.0599999999999997E-2</c:v>
                </c:pt>
                <c:pt idx="18">
                  <c:v>4.3900000000000002E-2</c:v>
                </c:pt>
                <c:pt idx="19">
                  <c:v>4.7300000000000002E-2</c:v>
                </c:pt>
                <c:pt idx="20">
                  <c:v>5.1200000000000002E-2</c:v>
                </c:pt>
                <c:pt idx="21">
                  <c:v>5.5899999999999998E-2</c:v>
                </c:pt>
                <c:pt idx="22">
                  <c:v>6.1199999999999997E-2</c:v>
                </c:pt>
                <c:pt idx="23">
                  <c:v>6.7599999999999993E-2</c:v>
                </c:pt>
                <c:pt idx="24">
                  <c:v>7.4999999999999997E-2</c:v>
                </c:pt>
                <c:pt idx="25">
                  <c:v>8.3199999999999996E-2</c:v>
                </c:pt>
                <c:pt idx="26">
                  <c:v>9.2100000000000001E-2</c:v>
                </c:pt>
                <c:pt idx="27">
                  <c:v>0.1023</c:v>
                </c:pt>
                <c:pt idx="28">
                  <c:v>0.1134</c:v>
                </c:pt>
                <c:pt idx="29">
                  <c:v>0.12570000000000001</c:v>
                </c:pt>
                <c:pt idx="30">
                  <c:v>0.1401</c:v>
                </c:pt>
                <c:pt idx="31">
                  <c:v>0.15590000000000001</c:v>
                </c:pt>
                <c:pt idx="32">
                  <c:v>0.17280000000000001</c:v>
                </c:pt>
                <c:pt idx="33">
                  <c:v>0.19120000000000001</c:v>
                </c:pt>
                <c:pt idx="34">
                  <c:v>0.2122</c:v>
                </c:pt>
                <c:pt idx="35">
                  <c:v>0.23480000000000001</c:v>
                </c:pt>
                <c:pt idx="36">
                  <c:v>0.2596</c:v>
                </c:pt>
                <c:pt idx="37">
                  <c:v>0.2868</c:v>
                </c:pt>
                <c:pt idx="38">
                  <c:v>0.31619999999999998</c:v>
                </c:pt>
                <c:pt idx="39">
                  <c:v>0.34820000000000001</c:v>
                </c:pt>
                <c:pt idx="40">
                  <c:v>0.38290000000000002</c:v>
                </c:pt>
                <c:pt idx="41">
                  <c:v>0.42170000000000002</c:v>
                </c:pt>
                <c:pt idx="42">
                  <c:v>0.46429999999999999</c:v>
                </c:pt>
                <c:pt idx="43">
                  <c:v>0.51129999999999998</c:v>
                </c:pt>
                <c:pt idx="44">
                  <c:v>0.5635</c:v>
                </c:pt>
                <c:pt idx="45">
                  <c:v>0.62109999999999999</c:v>
                </c:pt>
                <c:pt idx="46">
                  <c:v>0.68410000000000004</c:v>
                </c:pt>
                <c:pt idx="47">
                  <c:v>0.75370000000000004</c:v>
                </c:pt>
                <c:pt idx="48">
                  <c:v>0.8296</c:v>
                </c:pt>
                <c:pt idx="49">
                  <c:v>0.90949999999999998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97280"/>
        <c:axId val="180032256"/>
      </c:lineChart>
      <c:catAx>
        <c:axId val="17929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032256"/>
        <c:crosses val="autoZero"/>
        <c:auto val="1"/>
        <c:lblAlgn val="ctr"/>
        <c:lblOffset val="100"/>
        <c:noMultiLvlLbl val="0"/>
      </c:catAx>
      <c:valAx>
        <c:axId val="18003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297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Sheet1!$A$1:$A$50</c:f>
              <c:numCache>
                <c:formatCode>General</c:formatCode>
                <c:ptCount val="50"/>
                <c:pt idx="0">
                  <c:v>796</c:v>
                </c:pt>
                <c:pt idx="1">
                  <c:v>795</c:v>
                </c:pt>
                <c:pt idx="2">
                  <c:v>795</c:v>
                </c:pt>
                <c:pt idx="3">
                  <c:v>791</c:v>
                </c:pt>
                <c:pt idx="4">
                  <c:v>790</c:v>
                </c:pt>
                <c:pt idx="5">
                  <c:v>788</c:v>
                </c:pt>
                <c:pt idx="6">
                  <c:v>788</c:v>
                </c:pt>
                <c:pt idx="7">
                  <c:v>787</c:v>
                </c:pt>
                <c:pt idx="8">
                  <c:v>785</c:v>
                </c:pt>
                <c:pt idx="9">
                  <c:v>782</c:v>
                </c:pt>
                <c:pt idx="10">
                  <c:v>781</c:v>
                </c:pt>
                <c:pt idx="11">
                  <c:v>780</c:v>
                </c:pt>
                <c:pt idx="12">
                  <c:v>777</c:v>
                </c:pt>
                <c:pt idx="13">
                  <c:v>774</c:v>
                </c:pt>
                <c:pt idx="14">
                  <c:v>773</c:v>
                </c:pt>
                <c:pt idx="15">
                  <c:v>773</c:v>
                </c:pt>
                <c:pt idx="16">
                  <c:v>771</c:v>
                </c:pt>
                <c:pt idx="17">
                  <c:v>768</c:v>
                </c:pt>
                <c:pt idx="18">
                  <c:v>767</c:v>
                </c:pt>
                <c:pt idx="19">
                  <c:v>766</c:v>
                </c:pt>
                <c:pt idx="20">
                  <c:v>761</c:v>
                </c:pt>
                <c:pt idx="21">
                  <c:v>753</c:v>
                </c:pt>
                <c:pt idx="22">
                  <c:v>747</c:v>
                </c:pt>
                <c:pt idx="23">
                  <c:v>736</c:v>
                </c:pt>
                <c:pt idx="24">
                  <c:v>726</c:v>
                </c:pt>
                <c:pt idx="25">
                  <c:v>718</c:v>
                </c:pt>
                <c:pt idx="26">
                  <c:v>711</c:v>
                </c:pt>
                <c:pt idx="27">
                  <c:v>698</c:v>
                </c:pt>
                <c:pt idx="28">
                  <c:v>689</c:v>
                </c:pt>
                <c:pt idx="29">
                  <c:v>677</c:v>
                </c:pt>
                <c:pt idx="30">
                  <c:v>656</c:v>
                </c:pt>
                <c:pt idx="31">
                  <c:v>642</c:v>
                </c:pt>
                <c:pt idx="32">
                  <c:v>631</c:v>
                </c:pt>
                <c:pt idx="33">
                  <c:v>616</c:v>
                </c:pt>
                <c:pt idx="34">
                  <c:v>590</c:v>
                </c:pt>
                <c:pt idx="35">
                  <c:v>574</c:v>
                </c:pt>
                <c:pt idx="36">
                  <c:v>552</c:v>
                </c:pt>
                <c:pt idx="37">
                  <c:v>528</c:v>
                </c:pt>
                <c:pt idx="38">
                  <c:v>506</c:v>
                </c:pt>
                <c:pt idx="39">
                  <c:v>480</c:v>
                </c:pt>
                <c:pt idx="40">
                  <c:v>453</c:v>
                </c:pt>
                <c:pt idx="41">
                  <c:v>412</c:v>
                </c:pt>
                <c:pt idx="42">
                  <c:v>374</c:v>
                </c:pt>
                <c:pt idx="43">
                  <c:v>330</c:v>
                </c:pt>
                <c:pt idx="44">
                  <c:v>278</c:v>
                </c:pt>
                <c:pt idx="45">
                  <c:v>224</c:v>
                </c:pt>
                <c:pt idx="46">
                  <c:v>170</c:v>
                </c:pt>
                <c:pt idx="47">
                  <c:v>104</c:v>
                </c:pt>
                <c:pt idx="48">
                  <c:v>41</c:v>
                </c:pt>
                <c:pt idx="49">
                  <c:v>-31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58208"/>
        <c:axId val="185359744"/>
      </c:lineChart>
      <c:catAx>
        <c:axId val="18535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359744"/>
        <c:crosses val="autoZero"/>
        <c:auto val="1"/>
        <c:lblAlgn val="ctr"/>
        <c:lblOffset val="100"/>
        <c:noMultiLvlLbl val="0"/>
      </c:catAx>
      <c:valAx>
        <c:axId val="18535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358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204787</xdr:colOff>
      <xdr:row>15</xdr:row>
      <xdr:rowOff>23812</xdr:rowOff>
    </xdr:from>
    <xdr:to>
      <xdr:col>17</xdr:col>
      <xdr:colOff>661987</xdr:colOff>
      <xdr:row>28</xdr:row>
      <xdr:rowOff>42862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661987</xdr:colOff>
      <xdr:row>4</xdr:row>
      <xdr:rowOff>61912</xdr:rowOff>
    </xdr:from>
    <xdr:to>
      <xdr:col>10</xdr:col>
      <xdr:colOff>433387</xdr:colOff>
      <xdr:row>17</xdr:row>
      <xdr:rowOff>80962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workbookViewId="0">
      <selection activeCell="O11" sqref="O11"/>
    </sheetView>
  </sheetViews>
  <sheetFormatPr defaultRowHeight="16.5" x14ac:dyDescent="0.3"/>
  <sheetData>
    <row r="1" spans="1:2" x14ac:dyDescent="0.3">
      <c r="A1">
        <v>796</v>
      </c>
      <c r="B1">
        <v>1.04E-2</v>
      </c>
    </row>
    <row r="2" spans="1:2" x14ac:dyDescent="0.3">
      <c r="A2">
        <v>795</v>
      </c>
      <c r="B2">
        <v>1.09E-2</v>
      </c>
    </row>
    <row r="3" spans="1:2" x14ac:dyDescent="0.3">
      <c r="A3">
        <v>795</v>
      </c>
      <c r="B3">
        <v>1.14E-2</v>
      </c>
    </row>
    <row r="4" spans="1:2" x14ac:dyDescent="0.3">
      <c r="A4">
        <v>791</v>
      </c>
      <c r="B4">
        <v>1.23E-2</v>
      </c>
    </row>
    <row r="5" spans="1:2" x14ac:dyDescent="0.3">
      <c r="A5">
        <v>790</v>
      </c>
      <c r="B5">
        <v>1.3299999999999999E-2</v>
      </c>
    </row>
    <row r="6" spans="1:2" x14ac:dyDescent="0.3">
      <c r="A6">
        <v>788</v>
      </c>
      <c r="B6">
        <v>1.4500000000000001E-2</v>
      </c>
    </row>
    <row r="7" spans="1:2" x14ac:dyDescent="0.3">
      <c r="A7">
        <v>788</v>
      </c>
      <c r="B7">
        <v>1.5699999999999999E-2</v>
      </c>
    </row>
    <row r="8" spans="1:2" x14ac:dyDescent="0.3">
      <c r="A8">
        <v>787</v>
      </c>
      <c r="B8">
        <v>1.7000000000000001E-2</v>
      </c>
    </row>
    <row r="9" spans="1:2" x14ac:dyDescent="0.3">
      <c r="A9">
        <v>785</v>
      </c>
      <c r="B9">
        <v>1.8499999999999999E-2</v>
      </c>
    </row>
    <row r="10" spans="1:2" x14ac:dyDescent="0.3">
      <c r="A10">
        <v>782</v>
      </c>
      <c r="B10">
        <v>2.0299999999999999E-2</v>
      </c>
    </row>
    <row r="11" spans="1:2" x14ac:dyDescent="0.3">
      <c r="A11">
        <v>781</v>
      </c>
      <c r="B11">
        <v>2.2200000000000001E-2</v>
      </c>
    </row>
    <row r="12" spans="1:2" x14ac:dyDescent="0.3">
      <c r="A12">
        <v>780</v>
      </c>
      <c r="B12">
        <v>2.4199999999999999E-2</v>
      </c>
    </row>
    <row r="13" spans="1:2" x14ac:dyDescent="0.3">
      <c r="A13">
        <v>777</v>
      </c>
      <c r="B13">
        <v>2.6499999999999999E-2</v>
      </c>
    </row>
    <row r="14" spans="1:2" x14ac:dyDescent="0.3">
      <c r="A14">
        <v>774</v>
      </c>
      <c r="B14">
        <v>2.9100000000000001E-2</v>
      </c>
    </row>
    <row r="15" spans="1:2" x14ac:dyDescent="0.3">
      <c r="A15">
        <v>773</v>
      </c>
      <c r="B15">
        <v>3.1800000000000002E-2</v>
      </c>
    </row>
    <row r="16" spans="1:2" x14ac:dyDescent="0.3">
      <c r="A16">
        <v>773</v>
      </c>
      <c r="B16">
        <v>3.4500000000000003E-2</v>
      </c>
    </row>
    <row r="17" spans="1:2" x14ac:dyDescent="0.3">
      <c r="A17">
        <v>771</v>
      </c>
      <c r="B17">
        <v>3.7400000000000003E-2</v>
      </c>
    </row>
    <row r="18" spans="1:2" x14ac:dyDescent="0.3">
      <c r="A18">
        <v>768</v>
      </c>
      <c r="B18">
        <v>4.0599999999999997E-2</v>
      </c>
    </row>
    <row r="19" spans="1:2" x14ac:dyDescent="0.3">
      <c r="A19">
        <v>767</v>
      </c>
      <c r="B19">
        <v>4.3900000000000002E-2</v>
      </c>
    </row>
    <row r="20" spans="1:2" x14ac:dyDescent="0.3">
      <c r="A20">
        <v>766</v>
      </c>
      <c r="B20">
        <v>4.7300000000000002E-2</v>
      </c>
    </row>
    <row r="21" spans="1:2" x14ac:dyDescent="0.3">
      <c r="A21">
        <v>761</v>
      </c>
      <c r="B21">
        <v>5.1200000000000002E-2</v>
      </c>
    </row>
    <row r="22" spans="1:2" x14ac:dyDescent="0.3">
      <c r="A22">
        <v>753</v>
      </c>
      <c r="B22">
        <v>5.5899999999999998E-2</v>
      </c>
    </row>
    <row r="23" spans="1:2" x14ac:dyDescent="0.3">
      <c r="A23">
        <v>747</v>
      </c>
      <c r="B23">
        <v>6.1199999999999997E-2</v>
      </c>
    </row>
    <row r="24" spans="1:2" x14ac:dyDescent="0.3">
      <c r="A24">
        <v>736</v>
      </c>
      <c r="B24">
        <v>6.7599999999999993E-2</v>
      </c>
    </row>
    <row r="25" spans="1:2" x14ac:dyDescent="0.3">
      <c r="A25">
        <v>726</v>
      </c>
      <c r="B25">
        <v>7.4999999999999997E-2</v>
      </c>
    </row>
    <row r="26" spans="1:2" x14ac:dyDescent="0.3">
      <c r="A26">
        <v>718</v>
      </c>
      <c r="B26">
        <v>8.3199999999999996E-2</v>
      </c>
    </row>
    <row r="27" spans="1:2" x14ac:dyDescent="0.3">
      <c r="A27">
        <v>711</v>
      </c>
      <c r="B27">
        <v>9.2100000000000001E-2</v>
      </c>
    </row>
    <row r="28" spans="1:2" x14ac:dyDescent="0.3">
      <c r="A28">
        <v>698</v>
      </c>
      <c r="B28">
        <v>0.1023</v>
      </c>
    </row>
    <row r="29" spans="1:2" x14ac:dyDescent="0.3">
      <c r="A29">
        <v>689</v>
      </c>
      <c r="B29">
        <v>0.1134</v>
      </c>
    </row>
    <row r="30" spans="1:2" x14ac:dyDescent="0.3">
      <c r="A30">
        <v>677</v>
      </c>
      <c r="B30">
        <v>0.12570000000000001</v>
      </c>
    </row>
    <row r="31" spans="1:2" x14ac:dyDescent="0.3">
      <c r="A31">
        <v>656</v>
      </c>
      <c r="B31">
        <v>0.1401</v>
      </c>
    </row>
    <row r="32" spans="1:2" x14ac:dyDescent="0.3">
      <c r="A32">
        <v>642</v>
      </c>
      <c r="B32">
        <v>0.15590000000000001</v>
      </c>
    </row>
    <row r="33" spans="1:2" x14ac:dyDescent="0.3">
      <c r="A33">
        <v>631</v>
      </c>
      <c r="B33">
        <v>0.17280000000000001</v>
      </c>
    </row>
    <row r="34" spans="1:2" x14ac:dyDescent="0.3">
      <c r="A34">
        <v>616</v>
      </c>
      <c r="B34">
        <v>0.19120000000000001</v>
      </c>
    </row>
    <row r="35" spans="1:2" x14ac:dyDescent="0.3">
      <c r="A35">
        <v>590</v>
      </c>
      <c r="B35">
        <v>0.2122</v>
      </c>
    </row>
    <row r="36" spans="1:2" x14ac:dyDescent="0.3">
      <c r="A36">
        <v>574</v>
      </c>
      <c r="B36">
        <v>0.23480000000000001</v>
      </c>
    </row>
    <row r="37" spans="1:2" x14ac:dyDescent="0.3">
      <c r="A37">
        <v>552</v>
      </c>
      <c r="B37">
        <v>0.2596</v>
      </c>
    </row>
    <row r="38" spans="1:2" x14ac:dyDescent="0.3">
      <c r="A38">
        <v>528</v>
      </c>
      <c r="B38">
        <v>0.2868</v>
      </c>
    </row>
    <row r="39" spans="1:2" x14ac:dyDescent="0.3">
      <c r="A39">
        <v>506</v>
      </c>
      <c r="B39">
        <v>0.31619999999999998</v>
      </c>
    </row>
    <row r="40" spans="1:2" x14ac:dyDescent="0.3">
      <c r="A40">
        <v>480</v>
      </c>
      <c r="B40">
        <v>0.34820000000000001</v>
      </c>
    </row>
    <row r="41" spans="1:2" x14ac:dyDescent="0.3">
      <c r="A41">
        <v>453</v>
      </c>
      <c r="B41">
        <v>0.38290000000000002</v>
      </c>
    </row>
    <row r="42" spans="1:2" x14ac:dyDescent="0.3">
      <c r="A42">
        <v>412</v>
      </c>
      <c r="B42">
        <v>0.42170000000000002</v>
      </c>
    </row>
    <row r="43" spans="1:2" x14ac:dyDescent="0.3">
      <c r="A43">
        <v>374</v>
      </c>
      <c r="B43">
        <v>0.46429999999999999</v>
      </c>
    </row>
    <row r="44" spans="1:2" x14ac:dyDescent="0.3">
      <c r="A44">
        <v>330</v>
      </c>
      <c r="B44">
        <v>0.51129999999999998</v>
      </c>
    </row>
    <row r="45" spans="1:2" x14ac:dyDescent="0.3">
      <c r="A45">
        <v>278</v>
      </c>
      <c r="B45">
        <v>0.5635</v>
      </c>
    </row>
    <row r="46" spans="1:2" x14ac:dyDescent="0.3">
      <c r="A46">
        <v>224</v>
      </c>
      <c r="B46">
        <v>0.62109999999999999</v>
      </c>
    </row>
    <row r="47" spans="1:2" x14ac:dyDescent="0.3">
      <c r="A47">
        <v>170</v>
      </c>
      <c r="B47">
        <v>0.68410000000000004</v>
      </c>
    </row>
    <row r="48" spans="1:2" x14ac:dyDescent="0.3">
      <c r="A48">
        <v>104</v>
      </c>
      <c r="B48">
        <v>0.75370000000000004</v>
      </c>
    </row>
    <row r="49" spans="1:2" x14ac:dyDescent="0.3">
      <c r="A49">
        <v>41</v>
      </c>
      <c r="B49">
        <v>0.8296</v>
      </c>
    </row>
    <row r="50" spans="1:2" x14ac:dyDescent="0.3">
      <c r="A50">
        <v>-31</v>
      </c>
      <c r="B50">
        <v>0.90949999999999998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jamaica</dc:creator>
  <cp:lastModifiedBy>jamaica</cp:lastModifiedBy>
  <dcterms:created xsi:type="dcterms:W3CDTF">2014-06-20T07:36:42Z</dcterms:created>
  <dcterms:modified xsi:type="dcterms:W3CDTF">2014-06-20T07:37:49Z</dcterms:modified>
</cp:coreProperties>
</file>