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<sst xmlns="http://schemas.openxmlformats.org/spreadsheetml/2006/main" count="893" uniqueCount="506">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</sst>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O120" sqref="O120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5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2023-07-06T13:35:00Z</dcterms:modified>
</cp:coreProperties>
</file>