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<sst xmlns="http://schemas.openxmlformats.org/spreadsheetml/2006/main" count="884" uniqueCount="497">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</sst>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J1" workbookViewId="0">
      <pane ySplit="1" topLeftCell="A113" activePane="bottomLeft" state="frozen"/>
      <selection pane="bottomLeft" activeCell="O127" sqref="O127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</row>
    <row r="129" spans="1:14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4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4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</row>
    <row r="132" spans="1:14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</row>
    <row r="133" spans="1:14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</row>
    <row r="134" spans="1:14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2023-06-15T12:43:40Z</dcterms:modified>
</cp:coreProperties>
</file>