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<sst xmlns="http://schemas.openxmlformats.org/spreadsheetml/2006/main" count="4738" uniqueCount="728">
  <si>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</si>
  <si>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</si>
  <si>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</si>
  <si>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</si>
  <si>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</si>
  <si>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1.3.0</t>
  </si>
  <si>
    <t>Name</t>
  </si>
  <si>
    <t>OnconovaCancerPatient</t>
  </si>
  <si>
    <t>Title</t>
  </si>
  <si>
    <t>Cancer Patient Profile</t>
  </si>
  <si>
    <t>Status</t>
  </si>
  <si>
    <t>active</t>
  </si>
  <si>
    <t>Experimental</t>
  </si>
  <si>
    <t>Date</t>
  </si>
  <si>
    <t>2026-04-16T05:59:15+00:00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</si>
  <si>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</si>
  <si>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</si>
  <si>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</si>
  <si>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</si>
  <si>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</si>
  <si>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</si>
  <si>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</si>
  <si>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</si>
  <si>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</si>
  <si>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</si>
  <si>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</si>
  <si>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</si>
  <si>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</si>
  <si>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</si>
  <si>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</si>
  <si>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</si>
  <si>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</si>
  <si>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</si>
  <si>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</si>
  <si>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</si>
  <si>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</si>
  <si>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</si>
  <si>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</si>
  <si>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</si>
  <si>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</si>
  <si>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</si>
  <si>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</si>
  <si>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</si>
  <si>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</si>
  <si>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</si>
  <si>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</si>
  <si>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</si>
  <si>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</si>
  <si>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</si>
  <si>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</si>
  <si>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</si>
  <si>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</si>
  <si>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</si>
  <si>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</si>
  <si>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</si>
  <si>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</si>
  <si>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</si>
  <si>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</si>
  <si>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</si>
  <si>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</si>
  <si>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</si>
  <si>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</si>
  <si>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</si>
  <si>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</si>
  <si>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</si>
  <si>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</si>
  <si>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</si>
  <si>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</si>
  <si>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</si>
  <si>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</si>
  <si>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</si>
  <si>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</si>
  <si>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</si>
  <si>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</si>
  <si>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</si>
  <si>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</si>
  <si>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</si>
  <si>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</si>
  <si>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</si>
  <si>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</si>
  <si>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</si>
  <si>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</si>
  <si>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</si>
  <si>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</si>
  <si>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</si>
  <si>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{deceased.extension('http://onconova.github.io/fhir/StructureDefinition/onconova-ext-cancer-patient-vital-status').valueCodeableConcept.exists()}o-pat-req-6:If the patient is deceased, the date of death and cause of death must be provided. {deceasedDateTime.extension('http://onconova.github.io/fhir/StructureDefinition/onconova-ext-cancer-patient-vital-status').valueCodeableConcept.coding.code = '419099009' implies (deceasedDateTime.hasValue() and deceasedDateTime.extension('http://onconova.github.io/fhir/StructureDefinition/onconova-ext-cancer-patient-cause-of-death').valueCodeableConcept.exists())}o-pat-req-7:If the patient vital status is unknown, the end of records must be provided. {deceasedDateTime.extension('http://onconova.github.io/fhir/StructureDefinition/onconova-ext-cancer-patient-vital-status').valueCodeableConcept.coding.code = '261665006' implies extension('http://onconova.github.io/fhir/StructureDefinition/onconova-ext-cancer-patient-end-of-records').valueDate.hasValue()}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</si>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</sst>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2026-04-16T06:04:09Z</dcterms:created>
  <dc:creator>Apache POI</dc:creator>
</cp:coreProperties>
</file>