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<sst xmlns="http://schemas.openxmlformats.org/spreadsheetml/2006/main" count="2032" uniqueCount="434">
  <si>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</si>
  <si>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</si>
  <si>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</si>
  <si>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http://onconova.github.io/fhir/StructureDefinition/onconova-tnm-venous-invasion-category</t>
  </si>
  <si>
    <t>Version</t>
  </si>
  <si>
    <t>0.2.0</t>
  </si>
  <si>
    <t>Name</t>
  </si>
  <si>
    <t>OnconovaTNMVenousInvasionCategory</t>
  </si>
  <si>
    <t>Title</t>
  </si>
  <si>
    <t>TNM Venous Invasion Category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</si>
  <si>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</si>
  <si>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</si>
  <si>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</si>
  <si>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</si>
  <si>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</si>
  <si>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</si>
  <si>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</si>
  <si>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</si>
  <si>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</si>
  <si>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</si>
  <si>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</si>
  <si>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</si>
  <si>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the TNM venous invasion category for a cancer patient. 
This profile extends the base mCODE [TNMCategory profile](http://hl7.org/fhir/us/mcode/StructureDefinition/mcode-tnm-category) to specify the new TNM category.
**Conformance:**
Observation resources representing a TNM staging venous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</si>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</sst>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2025-11-24T09:00:41Z</dcterms:created>
  <dc:creator>Apache POI</dc:creator>
</cp:coreProperties>
</file>