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2024-04-17T14:06:01Z</dcterms:modified>
  <cp:lastModifiedBy>Felix Carmona</cp:lastModifiedBy>
  <cp:keywords>data</cp:keywords>
  <cp:lastPrinted>2020-11-14T13:48:18Z</cp:lastPrinted>
</cp:coreProperties>
</file>