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ded80e20a2489a" /><Relationship Type="http://schemas.openxmlformats.org/officeDocument/2006/relationships/extended-properties" Target="/docProps/app.xml" Id="rId1" /><Relationship Type="http://schemas.openxmlformats.org/package/2006/relationships/metadata/core-properties" Target="/docProps/core.xml" Id="R81dc4ad87ff1486c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<x:sst xmlns:x="http://schemas.openxmlformats.org/spreadsheetml/2006/main">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</x:sst>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8f73a363367490f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61e55f6b1b7243c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98f73a363367490f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61e55f6b1b7243cd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69daa0ccc8b84f1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da70da4ae5fa45b5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{D3A19DF4-81A2-42A2-AF75-612885D4FC22}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69daa0ccc8b84f1f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A19DF4-81A2-42A2-AF75-612885D4FC22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D3A19DF4-81A2-42A2-AF75-612885D4FC22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D3A19DF4-81A2-42A2-AF75-612885D4FC22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da70da4ae5fa45b5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2026-06-15T07:48:04.0629930Z</dcterms:created>
  <dcterms:modified xsi:type="dcterms:W3CDTF">2026-06-15T07:48:04.0629940Z</dcterms:modified>
</core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