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928a4d8d744733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422acf40466d4bc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<x:sst xmlns:x="http://schemas.openxmlformats.org/spreadsheetml/2006/main">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</x:sst>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6ddf15da9048fc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cdf34fc31e3429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826ddf15da9048fc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0cdf34fc31e3429c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442d37c5d18040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22a0e62bcec6472c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{4BD16F02-2A1E-409D-8FE6-36323D31807A}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442d37c5d1804004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D16F02-2A1E-409D-8FE6-36323D31807A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BD16F02-2A1E-409D-8FE6-36323D31807A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BD16F02-2A1E-409D-8FE6-36323D31807A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2a0e62bcec6472c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2026-06-15T03:24:52.3084540Z</dcterms:created>
  <dcterms:modified xsi:type="dcterms:W3CDTF">2026-06-15T03:24:52.3084540Z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