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c88517d35e49fa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76f51c375a9447f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<x:sst xmlns:x="http://schemas.openxmlformats.org/spreadsheetml/2006/main">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</x:sst>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ecb7e48a90499e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5ce6d79b1582481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9ecb7e48a90499e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5ce6d79b1582481e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9009835098ee4df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c3fb87efa1df4d3f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{15385C58-AA2E-4974-8AD0-E0471855378F}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9009835098ee4dfb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385C58-AA2E-4974-8AD0-E0471855378F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15385C58-AA2E-4974-8AD0-E0471855378F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15385C58-AA2E-4974-8AD0-E0471855378F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c3fb87efa1df4d3f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2026-06-15T09:35:22.8989920Z</dcterms:created>
  <dcterms:modified xsi:type="dcterms:W3CDTF">2026-06-15T09:35:22.8989930Z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