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e1a8c71806494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fd69b33c8234201a52bf88d394cbf9c.psmdcp" Id="R8199a3eaec0942a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</x:sheets>
  <x:definedNames/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<x:sst xmlns:x="http://schemas.openxmlformats.org/spreadsheetml/2006/main">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</x:sst>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e3d6150786e4bfc" /><Relationship Type="http://schemas.openxmlformats.org/officeDocument/2006/relationships/image" Target="/xl/media/image.png" Id="rId1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ce3d6150786e4bfc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2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5eafbb0ee0f049d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{543F8136-AB41-40DD-8BF3-3CCCF1D6BD7B}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5eafbb0ee0f049d9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43F8136-AB41-40DD-8BF3-3CCCF1D6BD7B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543F8136-AB41-40DD-8BF3-3CCCF1D6BD7B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Q3 Data</vt:lpstr>
      <vt:lpstr>Pivot</vt:lpstr>
      <vt:lpstr>Q3 Data!Print_Area</vt:lpstr>
      <vt:lpstr>Q3 Data!Print_Titles</vt:lpstr>
      <vt:lpstr>Pivot!Print_Area</vt:lpstr>
      <vt:lpstr>Pivot!Print_Titles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