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54a42e887b4be4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662e8c020e842559bf76edde4b25bd2.psmdcp" Id="Rac0cf78ab06f441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</x:sheets>
  <x:definedNames/>
  <x:calcPr calcId="125725"/>
</x:workbook>
</file>

<file path=xl/calcChain.xml><?xml version="1.0" encoding="utf-8"?>
<x:calcChain xmlns:x="http://schemas.openxmlformats.org/spreadsheetml/2006/main">
  <x:c r="C8" i="1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<x:sst xmlns:x="http://schemas.openxmlformats.org/spreadsheetml/2006/main">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</x:sst>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45ee8ed3bff40b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145ee8ed3bff40b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drawing" Target="/xl/drawings/drawing1.xml" Id="Rd8b4aabf76734b61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d8b4aabf76734b61"/>
  <x:tableParts count="1">
    <x:tablePart r:id="rId5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Q3 Data</vt:lpstr>
      <vt:lpstr>Q3 Data!Print_Area</vt:lpstr>
      <vt:lpstr>Q3 Data!Print_Titles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