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aa9df4b46b48d2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ca0a66234cc6444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<x:sst xmlns:x="http://schemas.openxmlformats.org/spreadsheetml/2006/main">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</x:sst>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04c87967c4943cf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f8579969857d447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204c87967c4943cf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f8579969857d447b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b149a39a697b4c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a81fd338619345f4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{F1050E25-2C8E-47A3-9A90-1804D3F9262B}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b149a39a697b4c87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050E25-2C8E-47A3-9A90-1804D3F9262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F1050E25-2C8E-47A3-9A90-1804D3F9262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F1050E25-2C8E-47A3-9A90-1804D3F9262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a81fd338619345f4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2026-06-13T13:23:17.7011810Z</dcterms:created>
  <dcterms:modified xsi:type="dcterms:W3CDTF">2026-06-13T13:23:17.7011810Z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