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2a7f2d1f104c5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5f91bc3d2414e3882e30d6fa8cb1328.psmdcp" Id="R0ef32494350a430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<x:sst xmlns:x="http://schemas.openxmlformats.org/spreadsheetml/2006/main">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</x:sst>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370c0ab8cd404c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8173c1eff19425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0f370c0ab8cd404c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08173c1eff19425a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5f861244a125453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c761ecdd54ac4e0b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{52EE0064-5664-4240-B3AC-366502E8C02B}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5f861244a125453b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EE0064-5664-4240-B3AC-366502E8C02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52EE0064-5664-4240-B3AC-366502E8C02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52EE0064-5664-4240-B3AC-366502E8C02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c761ecdd54ac4e0b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