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alcChain.xml" ContentType="application/vnd.openxmlformats-officedocument.spreadsheetml.calcCh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b9894f828a49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8a50b84a094f899efa5e2b59b10449.psmdcp" Id="R7507f2c7536749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calcChain.xml><?xml version="1.0" encoding="utf-8"?>
<x:calcChain xmlns:x="http://schemas.openxmlformats.org/spreadsheetml/2006/main">
  <x:c r="B1" i="1"/>
  <x:c r="A3" i="1"/>
</x:calcChain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calcChain" Target="/xl/calcChain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>
    <x:row r="1" spans="1:2">
      <x:c r="A1" s="0">
        <x:v>1</x:v>
      </x:c>
      <x:c r="B1" s="0">
        <x:f>_xlfn.SEQUENCE(3)</x:f>
      </x:c>
    </x:row>
    <x:row r="2" spans="1:2">
      <x:c r="A2" s="0">
        <x:v>2</x:v>
      </x:c>
    </x:row>
    <x:row r="3" spans="1:2">
      <x:c r="A3" s="0">
        <x:f>SUM(A1:A2)</x:f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