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14b88801f84e1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1a27d4253d045d98e7d879b981ce6cb.psmdcp" Id="R5505d79902b141d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</x:sheets>
  <x:definedNames/>
  <x:calcPr calcId="125725"/>
</x:workbook>
</file>

<file path=xl/calcChain.xml><?xml version="1.0" encoding="utf-8"?>
<x:calcChain xmlns:x="http://schemas.openxmlformats.org/spreadsheetml/2006/main">
  <x:c r="C8" i="1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<x:sst xmlns:x="http://schemas.openxmlformats.org/spreadsheetml/2006/main">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</x:sst>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7" /></Relationships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5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Q3 Data</vt:lpstr>
      <vt:lpstr>Q3 Data!Print_Area</vt:lpstr>
      <vt:lpstr>Q3 Data!Print_Titles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