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66fb901ce94c71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9da1c66a93db489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<x:sst xmlns:x="http://schemas.openxmlformats.org/spreadsheetml/2006/main">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</x:sst>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3aed8db9fe443b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9f55c2dbc0d4e0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dd3aed8db9fe443b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19f55c2dbc0d4e02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0ac3e2aadbb841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a4c64f63ba0f4e44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{824A1CD1-167E-43DD-BD53-C5E6EADAC783}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0ac3e2aadbb841e7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4A1CD1-167E-43DD-BD53-C5E6EADAC783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824A1CD1-167E-43DD-BD53-C5E6EADAC783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824A1CD1-167E-43DD-BD53-C5E6EADAC783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a4c64f63ba0f4e44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2026-06-15T13:01:19.2391080Z</dcterms:created>
  <dcterms:modified xsi:type="dcterms:W3CDTF">2026-06-15T13:01:19.2391100Z</dcterms:modified>
</core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