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d37e711d104ad5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ad4915916c2947a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<x:sst xmlns:x="http://schemas.openxmlformats.org/spreadsheetml/2006/main">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</x:sst>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c9c870aaa14c26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1c0dc6a8c43467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5bc9c870aaa14c26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11c0dc6a8c434674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7386fbae6f204a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e3deb4263a446a4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{8AAC930D-D0EA-4F24-B737-E6335DA26F42}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7386fbae6f204afe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AC930D-D0EA-4F24-B737-E6335DA26F4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8AAC930D-D0EA-4F24-B737-E6335DA26F4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8AAC930D-D0EA-4F24-B737-E6335DA26F4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ae3deb4263a446a4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2026-06-13T15:10:55.3573360Z</dcterms:created>
  <dcterms:modified xsi:type="dcterms:W3CDTF">2026-06-13T15:10:55.3573370Z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