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c5ef4b44974ba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b748045cd264a9ba9b73f76d6cd6d62.psmdcp" Id="Ra682501cefd74e7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<x:sst xmlns:x="http://schemas.openxmlformats.org/spreadsheetml/2006/main">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</x:sst>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7ffb367e9144eb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e33429a9bb247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e47ffb367e9144eb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ee33429a9bb247f3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fca3a2fe7ea843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4d6656261a54a98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{4B02AC17-E4EE-48FB-8F34-A203530DF83D}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fca3a2fe7ea84307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02AC17-E4EE-48FB-8F34-A203530DF83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B02AC17-E4EE-48FB-8F34-A203530DF83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B02AC17-E4EE-48FB-8F34-A203530DF83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44d6656261a54a98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