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e11e0aa025432c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21746b890ff474d94857509cba92d02.psmdcp" Id="Re0a075cf86d74d36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<x:sst xmlns:x="http://schemas.openxmlformats.org/spreadsheetml/2006/main">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</x:sst>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bcb67ca642d4314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433005f7c961446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fbcb67ca642d4314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433005f7c961446a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b0b36d055327436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b000edd7871042d5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{18588BE6-DAE9-4247-BD0F-8D40BFFA1708}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b0b36d0553274369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588BE6-DAE9-4247-BD0F-8D40BFFA1708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18588BE6-DAE9-4247-BD0F-8D40BFFA1708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18588BE6-DAE9-4247-BD0F-8D40BFFA1708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b000edd7871042d5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