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a.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P2W8</t>
        </is>
      </c>
    </row>
    <row r="2">
      <c r="B2" t="n">
        <v>20</v>
      </c>
      <c r="D2">
        <f>CELL("address",Other!B2)</f>
        <v/>
      </c>
    </row>
    <row r="3">
      <c r="D3">
        <f>CELL("address",'a.b'!B2)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2026-10-08T03:13:47Z</dcterms:created>
  <dcterms:modified xsi:type="dcterms:W3CDTF">2026-10-08T03:13:47Z</dcterms:modified>
</cp:coreProperties>
</file>