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Other" sheetId="2" state="visible" r:id="rId2"/>
    <sheet name="a.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D1">
        <f>CELL("filename",A1)</f>
        <v/>
      </c>
      <c r="Y1" t="inlineStr">
        <is>
          <t>P2W10</t>
        </is>
      </c>
    </row>
    <row r="2">
      <c r="B2" t="n">
        <v>20</v>
      </c>
      <c r="D2">
        <f>CELL("address",Other!B2)</f>
        <v/>
      </c>
    </row>
    <row r="3">
      <c r="D3">
        <f>CELL("address",'a.b'!B2)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2026-10-08T03:13:47Z</dcterms:created>
  <dcterms:modified xsi:type="dcterms:W3CDTF">2026-10-08T03:13:47Z</dcterms:modified>
</cp:coreProperties>
</file>