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/>
  </mc:AlternateContent>
  <xr:revisionPtr revIDLastSave="0" documentId="8_{933970AF-5991-4301-B7EA-5E384E4FE1A5}" xr6:coauthVersionLast="47" xr6:coauthVersionMax="47" xr10:uidLastSave="{00000000-0000-0000-0000-000000000000}"/>
  <bookViews>
    <workbookView xWindow="-120" yWindow="-120" windowWidth="25440" windowHeight="15990" xr2:uid="{29C517B8-67D9-47AF-AD52-7F89B6978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1" l="1" a="1"/>
  <c r="F1" i="1" s="1"/>
  <c r="Z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<sst xmlns="http://schemas.openxmlformats.org/spreadsheetml/2006/main" count="1" uniqueCount="1">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</sst>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E5F3-5035-4632-A39B-6F72A5652A66}">
  <dimension ref="F1:Z2"/>
  <sheetViews>
    <sheetView tabSelected="1" workbookViewId="0"/>
  </sheetViews>
  <sheetFormatPr defaultRowHeight="15" x14ac:dyDescent="0.25"/>
  <sheetData>
    <row r="1" spans="6:26" x14ac:dyDescent="0.25">
      <c r="F1" t="e" cm="1" vm="1">
        <f t="array" aca="1" ref="F1" ca="1">_xlfn.SEQUENCE(3)</f>
        <v>#VALUE!</v>
      </c>
      <c r="Z1">
        <f>1111+2222</f>
        <v>3333</v>
      </c>
    </row>
    <row r="2" spans="6:26" x14ac:dyDescent="0.25">
      <c r="F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Oneiron oracle</dc:creator>
  <cp:lastModifiedBy>Oneiron oracle</cp:lastModifiedBy>
  <dcterms:created xsi:type="dcterms:W3CDTF">2026-10-03T05:32:46Z</dcterms:created>
  <dcterms:modified xsi:type="dcterms:W3CDTF">2026-10-03T05:32:46Z</dcterms:modified>
</cp:coreProperties>
</file>