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externalReferences>
    <externalReference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ourc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'[1]Sheet1'!A1</f>
        <v/>
      </c>
      <c r="B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2026-09-26T11:34:51Z</dcterms:created>
  <dcterms:modified xsi:type="dcterms:W3CDTF">2026-09-26T11:34:51Z</dcterms:modified>
</cp:coreProperties>
</file>