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xtra" sheetId="2" state="visible" r:id="rId2"/>
  </sheets>
  <externalReferences>
    <externalReference r:id="rId3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ource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'[1]Sheet1'!A1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2026-09-26T11:34:51Z</dcterms:created>
  <dcterms:modified xsi:type="dcterms:W3CDTF">2026-09-26T17:35:32Z</dcterms:modified>
</cp:coreProperties>
</file>