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74B79F9C-61F0-43F3-92A1-ED29E8D40FAB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<sst xmlns="http://schemas.openxmlformats.org/spreadsheetml/2006/main" count="94" uniqueCount="50">
  <si>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</si>
  <si>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</si>
  <si>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</si>
  <si>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</si>
  <si>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</si>
  <si>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</si>
  <si>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</si>
  <si>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</si>
  <si>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</si>
  <si>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</si>
  <si>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</si>
  <si>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</si>
  <si>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</si>
  <si>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</si>
  <si>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</si>
  <si>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</si>
  <si>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</si>
  <si>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</si>
  <si>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</si>
  <si>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</si>
  <si>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</si>
  <si>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</si>
  <si>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</si>
  <si>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</si>
  <si>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</si>
  <si>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</si>
  <si>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</si>
  <si>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</si>
  <si>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</si>
  <si>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</si>
  <si>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</si>
  <si>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</si>
  <si>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</si>
  <si>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</si>
  <si>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</si>
  <si>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</si>
  <si>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</si>
  <si>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</si>
  <si>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</si>
  <si>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</si>
  <si>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</si>
  <si>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T00019</t>
  </si>
  <si>
    <t>多形状图元填充加工测试</t>
  </si>
  <si>
    <t>0.5.0.5-unstable</t>
  </si>
  <si>
    <t>加工</t>
  </si>
  <si>
    <t>添加两个矩形</t>
  </si>
  <si>
    <t>选择用户原点</t>
  </si>
  <si>
    <t>正常加工</t>
  </si>
  <si>
    <t>选择图层类型为像素填充后开始加工</t>
  </si>
  <si>
    <t>第一个图元加工完成后加工第二个时向一侧运动并撞车。输出数据文件中有pu-2147483648字样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</si>
</sst>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39</xdr:row>
      <xdr:rowOff>0</xdr:rowOff>
    </xdr:from>
    <xdr:to>
      <xdr:col>65</xdr:col>
      <xdr:colOff>132621</xdr:colOff>
      <xdr:row>42</xdr:row>
      <xdr:rowOff>85621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8EB5C4-7CBD-4143-8D30-EBA8E0572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9658350"/>
          <a:ext cx="5828571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2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39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38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37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24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25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26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26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26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26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26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10" workbookViewId="0">
      <selection activeCell="AQ40" sqref="AQ40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44530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44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43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29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35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25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45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/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/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47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 t="s">
        <v>49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29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/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/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/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/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/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/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/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2021-11-30T11:29:09Z</dcterms:modified>
</cp:coreProperties>
</file>