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495AEED1-D4F7-4D8F-8A4F-9303BBA70F62}" xr6:coauthVersionLast="47" xr6:coauthVersionMax="47" xr10:uidLastSave="{00000000-0000-0000-0000-000000000000}"/>
  <bookViews>
    <workbookView xWindow="7350" yWindow="-16530" windowWidth="24000" windowHeight="15390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<sst xmlns="http://schemas.openxmlformats.org/spreadsheetml/2006/main" count="92" uniqueCount="47">
  <si>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</si>
  <si>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</si>
  <si>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</si>
  <si>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</si>
  <si>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</si>
  <si>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</si>
  <si>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</si>
  <si>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</si>
  <si>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</si>
  <si>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</si>
  <si>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</si>
  <si>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</si>
  <si>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</si>
  <si>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</si>
  <si>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</si>
  <si>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</si>
  <si>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</si>
  <si>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</si>
  <si>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</si>
  <si>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</si>
  <si>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</si>
  <si>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</si>
  <si>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</si>
  <si>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</si>
  <si>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</si>
  <si>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</si>
  <si>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</si>
  <si>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</si>
  <si>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</si>
  <si>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</si>
  <si>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</si>
  <si>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</si>
  <si>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</si>
  <si>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</si>
  <si>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</si>
  <si>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</si>
  <si>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</si>
  <si>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</si>
  <si>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</si>
  <si>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</si>
  <si>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</si>
  <si>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网格线为显示状态</t>
  </si>
  <si>
    <t>UI</t>
  </si>
  <si>
    <t>可正常新建一个空文档</t>
  </si>
  <si>
    <t>应保证可正常新建一个空白文档的前提下进行该测试。</t>
  </si>
  <si>
    <t>T00009</t>
  </si>
  <si>
    <t>开始加工面板操作测试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</si>
</sst>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tabSelected="1" workbookViewId="0">
      <selection activeCell="A2" sqref="A2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45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33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workbookViewId="0">
      <selection activeCell="E3" sqref="A2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45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44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33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26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2021-11-28T17:26:59Z</dcterms:modified>
</cp:coreProperties>
</file>