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AA12E250-3F6E-4B79-AF2F-87AC5CD7D1E5}" xr6:coauthVersionLast="47" xr6:coauthVersionMax="47" xr10:uidLastSave="{00000000-0000-0000-0000-000000000000}"/>
  <bookViews>
    <workbookView xWindow="7500" yWindow="-16650" windowWidth="24000" windowHeight="1539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<sst xmlns="http://schemas.openxmlformats.org/spreadsheetml/2006/main" count="88" uniqueCount="43">
  <si>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</si>
  <si>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</si>
  <si>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</si>
  <si>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</si>
  <si>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</si>
  <si>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</si>
  <si>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</si>
  <si>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</si>
  <si>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</si>
  <si>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</si>
  <si>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</si>
  <si>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</si>
  <si>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</si>
  <si>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</si>
  <si>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</si>
  <si>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</si>
  <si>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</si>
  <si>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</si>
  <si>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</si>
  <si>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</si>
  <si>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</si>
  <si>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</si>
  <si>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</si>
  <si>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</si>
  <si>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</si>
  <si>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</si>
  <si>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</si>
  <si>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</si>
  <si>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</si>
  <si>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</si>
  <si>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</si>
  <si>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</si>
  <si>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</si>
  <si>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</si>
  <si>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</si>
  <si>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</si>
  <si>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</si>
  <si>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</si>
  <si>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</si>
  <si>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</si>
  <si>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</si>
  <si>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走边框测试</t>
  </si>
  <si>
    <t>T00013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</si>
</sst>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topLeftCell="A16" workbookViewId="0">
      <selection activeCell="C21" sqref="C21:AO2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42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39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38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37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24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25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26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26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26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26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26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workbookViewId="0">
      <selection activeCell="C17" sqref="C17:AO17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42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39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38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29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24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32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25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/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/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2021-11-28T17:31:18Z</dcterms:modified>
</cp:coreProperties>
</file>