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C6EE5D6F-FBC8-4E6F-B3C1-330D568F68B9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<sst xmlns="http://schemas.openxmlformats.org/spreadsheetml/2006/main" count="3871" uniqueCount="158">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</sst>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7" sqref="L17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55</v>
      </c>
      <c r="B15" s="2" t="s">
        <v>154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29</v>
      </c>
      <c r="B16" s="2" t="s">
        <v>154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30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31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32</v>
      </c>
      <c r="B19" s="2" t="s">
        <v>154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33</v>
      </c>
      <c r="B20" s="2" t="s">
        <v>154</v>
      </c>
      <c r="C20" s="2">
        <v>0</v>
      </c>
      <c r="D20" s="2">
        <v>1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34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35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36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1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37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38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0</v>
      </c>
      <c r="K25" s="2" t="s">
        <v>144</v>
      </c>
      <c r="L25" s="2" t="s">
        <v>144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39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40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41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42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43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44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45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46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94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 t="s">
        <v>144</v>
      </c>
      <c r="H34" s="2" t="s">
        <v>144</v>
      </c>
      <c r="I34" s="2" t="s">
        <v>144</v>
      </c>
      <c r="J34" s="2">
        <v>1</v>
      </c>
      <c r="K34" s="2" t="s">
        <v>144</v>
      </c>
      <c r="L34" s="2" t="s">
        <v>144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x14ac:dyDescent="0.25">
      <c r="A35" s="1" t="s">
        <v>107</v>
      </c>
      <c r="B35" s="2" t="s">
        <v>154</v>
      </c>
      <c r="C35" s="2">
        <v>0</v>
      </c>
      <c r="D35" s="2">
        <v>0</v>
      </c>
      <c r="E35" s="2" t="s">
        <v>144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 t="s">
        <v>144</v>
      </c>
      <c r="U35" s="2" t="s">
        <v>144</v>
      </c>
      <c r="V35" s="2" t="s">
        <v>144</v>
      </c>
      <c r="W35" s="2" t="s">
        <v>144</v>
      </c>
      <c r="X35" s="2" t="s">
        <v>144</v>
      </c>
      <c r="Y35" s="2" t="s">
        <v>144</v>
      </c>
      <c r="Z35" s="2" t="s">
        <v>144</v>
      </c>
      <c r="AA35" s="2" t="s">
        <v>144</v>
      </c>
      <c r="AB35" s="2" t="s">
        <v>144</v>
      </c>
      <c r="AC35" s="2" t="s">
        <v>144</v>
      </c>
      <c r="AD35" s="2" t="s">
        <v>144</v>
      </c>
      <c r="AE35" s="2" t="s">
        <v>144</v>
      </c>
      <c r="AF35" s="2" t="s">
        <v>144</v>
      </c>
      <c r="AG35" s="2" t="s">
        <v>144</v>
      </c>
      <c r="AH35" s="2" t="s">
        <v>144</v>
      </c>
      <c r="AI35" s="7" t="s">
        <v>144</v>
      </c>
      <c r="AJ35" s="2" t="s">
        <v>144</v>
      </c>
      <c r="AK35" s="2" t="s">
        <v>144</v>
      </c>
      <c r="AL35" s="2" t="s">
        <v>144</v>
      </c>
      <c r="AM35" s="2" t="s">
        <v>144</v>
      </c>
      <c r="AN35" s="2" t="s">
        <v>144</v>
      </c>
      <c r="AO35" s="2" t="s">
        <v>144</v>
      </c>
    </row>
    <row r="36" spans="1:41" s="5" customFormat="1" x14ac:dyDescent="0.25">
      <c r="A36" s="3" t="s">
        <v>39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 t="s">
        <v>144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40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41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42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43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44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46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94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s="5" customFormat="1" x14ac:dyDescent="0.25">
      <c r="A44" s="3" t="s">
        <v>107</v>
      </c>
      <c r="B44" s="4" t="s">
        <v>155</v>
      </c>
      <c r="C44" s="4">
        <v>0</v>
      </c>
      <c r="D44" s="4">
        <v>0</v>
      </c>
      <c r="E44" s="9" t="s">
        <v>144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144</v>
      </c>
      <c r="U44" s="4" t="s">
        <v>144</v>
      </c>
      <c r="V44" s="4" t="s">
        <v>144</v>
      </c>
      <c r="W44" s="4" t="s">
        <v>144</v>
      </c>
      <c r="X44" s="4" t="s">
        <v>144</v>
      </c>
      <c r="Y44" s="4" t="s">
        <v>144</v>
      </c>
      <c r="Z44" s="4" t="s">
        <v>144</v>
      </c>
      <c r="AA44" s="4" t="s">
        <v>144</v>
      </c>
      <c r="AB44" s="4" t="s">
        <v>144</v>
      </c>
      <c r="AC44" s="4" t="s">
        <v>144</v>
      </c>
      <c r="AD44" s="4" t="s">
        <v>144</v>
      </c>
      <c r="AE44" s="4" t="s">
        <v>144</v>
      </c>
      <c r="AF44" s="4" t="s">
        <v>144</v>
      </c>
      <c r="AG44" s="4" t="s">
        <v>144</v>
      </c>
      <c r="AH44" s="4" t="s">
        <v>144</v>
      </c>
      <c r="AI44" s="7" t="s">
        <v>144</v>
      </c>
      <c r="AJ44" s="4" t="s">
        <v>144</v>
      </c>
      <c r="AK44" s="4" t="s">
        <v>144</v>
      </c>
      <c r="AL44" s="4" t="s">
        <v>144</v>
      </c>
      <c r="AM44" s="4" t="s">
        <v>144</v>
      </c>
      <c r="AN44" s="4" t="s">
        <v>144</v>
      </c>
      <c r="AO44" s="4" t="s">
        <v>144</v>
      </c>
    </row>
    <row r="45" spans="1:41" x14ac:dyDescent="0.25">
      <c r="A45" s="1" t="s">
        <v>47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46:AO124 C2:AO45" xr:uid="{50947E89-95F1-4156-B43C-D543E8BCF2EE}">
      <formula1>"-,0,1"</formula1>
    </dataValidation>
    <dataValidation type="list" allowBlank="1" showInputMessage="1" showErrorMessage="1" sqref="B46:B124 B2:B4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2021-11-20T02:03:34Z</dcterms:modified>
</cp:coreProperties>
</file>