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2C2F51C0-7EED-41AD-A0B7-78CCF879B965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<sst xmlns="http://schemas.openxmlformats.org/spreadsheetml/2006/main" count="106" uniqueCount="57">
  <si>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</si>
  <si>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</si>
  <si>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</si>
  <si>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</si>
  <si>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</si>
  <si>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</si>
  <si>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</si>
  <si>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</si>
  <si>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</si>
  <si>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</si>
  <si>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</si>
  <si>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</si>
  <si>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</si>
  <si>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</si>
  <si>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</si>
  <si>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</si>
  <si>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</si>
  <si>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</si>
  <si>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</si>
  <si>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</si>
  <si>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</si>
  <si>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</si>
  <si>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</si>
  <si>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</si>
  <si>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</si>
  <si>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</si>
  <si>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</si>
  <si>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</si>
  <si>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</si>
  <si>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</si>
  <si>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</si>
  <si>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</si>
  <si>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</si>
  <si>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20211127-01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</si>
  <si>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</si>
  <si>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</si>
  <si>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</si>
  <si>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</si>
  <si>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</si>
  <si>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</si>
  <si>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</si>
  <si>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新建图元测试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</si>
  <si>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</si>
  <si>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</si>
  <si>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</si>
  <si>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</si>
  <si>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</si>
  <si>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</si>
  <si>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点击左侧工具栏中的【矩形工具】按钮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</si>
  <si>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</si>
  <si>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</si>
  <si>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</si>
  <si>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</si>
  <si>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鼠标在靠近网格线与交点时会自动依附</t>
  </si>
  <si>
    <t>接2</t>
  </si>
  <si>
    <t>文档保存与打开</t>
  </si>
  <si>
    <t>T00004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</si>
</sst>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C19" sqref="C19:AO22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45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33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44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42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40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34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workbookViewId="0">
      <selection activeCell="C27" sqref="C27:AO27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56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55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32</v>
      </c>
      <c r="B3" s="12"/>
      <c r="C3" s="12"/>
      <c r="D3" s="12"/>
      <c r="E3" s="10" t="s">
        <v>39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44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42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37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 t="s">
        <v>23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31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 t="s">
        <v>35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 t="s">
        <v>43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 t="s">
        <v>46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47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34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26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 t="s">
        <v>48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 t="s">
        <v>49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 t="s">
        <v>50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 t="s">
        <v>51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 t="s">
        <v>52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 t="s">
        <v>54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 t="s">
        <v>53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 t="s">
        <v>27</v>
      </c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2021-11-28T03:48:24Z</dcterms:modified>
</cp:coreProperties>
</file>