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8_{6C39DFB1-E4D8-4AF2-B035-322025D46514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<sst xmlns="http://schemas.openxmlformats.org/spreadsheetml/2006/main" count="3892" uniqueCount="158">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</sst>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17" sqref="T17:AG18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 t="s">
        <v>144</v>
      </c>
      <c r="F14" s="2">
        <v>1</v>
      </c>
      <c r="G14" s="2" t="s">
        <v>144</v>
      </c>
      <c r="H14" s="2" t="s">
        <v>144</v>
      </c>
      <c r="I14" s="2" t="s">
        <v>144</v>
      </c>
      <c r="J14" s="2">
        <v>1</v>
      </c>
      <c r="K14" s="2" t="s">
        <v>144</v>
      </c>
      <c r="L14" s="2" t="s">
        <v>144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29</v>
      </c>
      <c r="B15" s="2" t="s">
        <v>154</v>
      </c>
      <c r="C15" s="2">
        <v>0</v>
      </c>
      <c r="D15" s="2">
        <v>1</v>
      </c>
      <c r="E15" s="2" t="s">
        <v>144</v>
      </c>
      <c r="F15" s="2">
        <v>1</v>
      </c>
      <c r="G15" s="2" t="s">
        <v>144</v>
      </c>
      <c r="H15" s="2" t="s">
        <v>144</v>
      </c>
      <c r="I15" s="2" t="s">
        <v>144</v>
      </c>
      <c r="J15" s="2">
        <v>1</v>
      </c>
      <c r="K15" s="2" t="s">
        <v>144</v>
      </c>
      <c r="L15" s="2" t="s">
        <v>144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30</v>
      </c>
      <c r="B16" s="2" t="s">
        <v>154</v>
      </c>
      <c r="C16" s="2">
        <v>0</v>
      </c>
      <c r="D16" s="2">
        <v>0</v>
      </c>
      <c r="E16" s="2" t="s">
        <v>144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 t="s">
        <v>144</v>
      </c>
      <c r="L16" s="2" t="s">
        <v>144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31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 t="s">
        <v>144</v>
      </c>
      <c r="U17" s="2" t="s">
        <v>144</v>
      </c>
      <c r="V17" s="2" t="s">
        <v>144</v>
      </c>
      <c r="W17" s="2" t="s">
        <v>144</v>
      </c>
      <c r="X17" s="2" t="s">
        <v>144</v>
      </c>
      <c r="Y17" s="2" t="s">
        <v>144</v>
      </c>
      <c r="Z17" s="2" t="s">
        <v>144</v>
      </c>
      <c r="AA17" s="2" t="s">
        <v>144</v>
      </c>
      <c r="AB17" s="2" t="s">
        <v>144</v>
      </c>
      <c r="AC17" s="2" t="s">
        <v>144</v>
      </c>
      <c r="AD17" s="2" t="s">
        <v>144</v>
      </c>
      <c r="AE17" s="2" t="s">
        <v>144</v>
      </c>
      <c r="AF17" s="2" t="s">
        <v>144</v>
      </c>
      <c r="AG17" s="2" t="s">
        <v>144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32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 t="s">
        <v>144</v>
      </c>
      <c r="U18" s="2" t="s">
        <v>144</v>
      </c>
      <c r="V18" s="2" t="s">
        <v>144</v>
      </c>
      <c r="W18" s="2" t="s">
        <v>144</v>
      </c>
      <c r="X18" s="2" t="s">
        <v>144</v>
      </c>
      <c r="Y18" s="2" t="s">
        <v>144</v>
      </c>
      <c r="Z18" s="2" t="s">
        <v>144</v>
      </c>
      <c r="AA18" s="2" t="s">
        <v>144</v>
      </c>
      <c r="AB18" s="2" t="s">
        <v>144</v>
      </c>
      <c r="AC18" s="2" t="s">
        <v>144</v>
      </c>
      <c r="AD18" s="2" t="s">
        <v>144</v>
      </c>
      <c r="AE18" s="2" t="s">
        <v>144</v>
      </c>
      <c r="AF18" s="2" t="s">
        <v>144</v>
      </c>
      <c r="AG18" s="2" t="s">
        <v>144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33</v>
      </c>
      <c r="B19" s="2" t="s">
        <v>154</v>
      </c>
      <c r="C19" s="2">
        <v>0</v>
      </c>
      <c r="D19" s="2">
        <v>1</v>
      </c>
      <c r="E19" s="2" t="s">
        <v>144</v>
      </c>
      <c r="F19" s="2">
        <v>1</v>
      </c>
      <c r="G19" s="2" t="s">
        <v>144</v>
      </c>
      <c r="H19" s="2" t="s">
        <v>144</v>
      </c>
      <c r="I19" s="2" t="s">
        <v>144</v>
      </c>
      <c r="J19" s="2">
        <v>1</v>
      </c>
      <c r="K19" s="2" t="s">
        <v>144</v>
      </c>
      <c r="L19" s="2" t="s">
        <v>144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34</v>
      </c>
      <c r="B20" s="2" t="s">
        <v>154</v>
      </c>
      <c r="C20" s="2">
        <v>0</v>
      </c>
      <c r="D20" s="2">
        <v>0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35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36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37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0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38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39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1</v>
      </c>
      <c r="K25" s="2" t="s">
        <v>144</v>
      </c>
      <c r="L25" s="2" t="s">
        <v>144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40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41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42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43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44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45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46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94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107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s="5" customFormat="1" x14ac:dyDescent="0.25">
      <c r="A35" s="3" t="s">
        <v>39</v>
      </c>
      <c r="B35" s="4" t="s">
        <v>155</v>
      </c>
      <c r="C35" s="4">
        <v>0</v>
      </c>
      <c r="D35" s="4">
        <v>0</v>
      </c>
      <c r="E35" s="9" t="s">
        <v>144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144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144</v>
      </c>
      <c r="U35" s="4" t="s">
        <v>144</v>
      </c>
      <c r="V35" s="4" t="s">
        <v>144</v>
      </c>
      <c r="W35" s="4" t="s">
        <v>144</v>
      </c>
      <c r="X35" s="4" t="s">
        <v>144</v>
      </c>
      <c r="Y35" s="4" t="s">
        <v>144</v>
      </c>
      <c r="Z35" s="4" t="s">
        <v>144</v>
      </c>
      <c r="AA35" s="4" t="s">
        <v>144</v>
      </c>
      <c r="AB35" s="4" t="s">
        <v>144</v>
      </c>
      <c r="AC35" s="4" t="s">
        <v>144</v>
      </c>
      <c r="AD35" s="4" t="s">
        <v>144</v>
      </c>
      <c r="AE35" s="4" t="s">
        <v>144</v>
      </c>
      <c r="AF35" s="4" t="s">
        <v>144</v>
      </c>
      <c r="AG35" s="4" t="s">
        <v>144</v>
      </c>
      <c r="AH35" s="4" t="s">
        <v>144</v>
      </c>
      <c r="AI35" s="7" t="s">
        <v>144</v>
      </c>
      <c r="AJ35" s="4" t="s">
        <v>144</v>
      </c>
      <c r="AK35" s="4" t="s">
        <v>144</v>
      </c>
      <c r="AL35" s="4" t="s">
        <v>144</v>
      </c>
      <c r="AM35" s="4" t="s">
        <v>144</v>
      </c>
      <c r="AN35" s="4" t="s">
        <v>144</v>
      </c>
      <c r="AO35" s="4" t="s">
        <v>144</v>
      </c>
    </row>
    <row r="36" spans="1:41" s="5" customFormat="1" x14ac:dyDescent="0.25">
      <c r="A36" s="3" t="s">
        <v>40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144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41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42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43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44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46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94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107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x14ac:dyDescent="0.25">
      <c r="A44" s="1" t="s">
        <v>47</v>
      </c>
      <c r="B44" s="2" t="s">
        <v>154</v>
      </c>
      <c r="C44" s="2">
        <v>0</v>
      </c>
      <c r="D44" s="2">
        <v>0</v>
      </c>
      <c r="E44" s="2" t="s">
        <v>144</v>
      </c>
      <c r="F44" s="2">
        <v>1</v>
      </c>
      <c r="G44" s="2" t="s">
        <v>144</v>
      </c>
      <c r="H44" s="2" t="s">
        <v>144</v>
      </c>
      <c r="I44" s="2" t="s">
        <v>144</v>
      </c>
      <c r="J44" s="2">
        <v>1</v>
      </c>
      <c r="K44" s="2" t="s">
        <v>144</v>
      </c>
      <c r="L44" s="2" t="s">
        <v>144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144</v>
      </c>
      <c r="U44" s="2" t="s">
        <v>144</v>
      </c>
      <c r="V44" s="2" t="s">
        <v>144</v>
      </c>
      <c r="W44" s="2" t="s">
        <v>144</v>
      </c>
      <c r="X44" s="2" t="s">
        <v>144</v>
      </c>
      <c r="Y44" s="2" t="s">
        <v>144</v>
      </c>
      <c r="Z44" s="2" t="s">
        <v>144</v>
      </c>
      <c r="AA44" s="2" t="s">
        <v>144</v>
      </c>
      <c r="AB44" s="2" t="s">
        <v>144</v>
      </c>
      <c r="AC44" s="2" t="s">
        <v>144</v>
      </c>
      <c r="AD44" s="2" t="s">
        <v>144</v>
      </c>
      <c r="AE44" s="2" t="s">
        <v>144</v>
      </c>
      <c r="AF44" s="2" t="s">
        <v>144</v>
      </c>
      <c r="AG44" s="2" t="s">
        <v>144</v>
      </c>
      <c r="AH44" s="2" t="s">
        <v>144</v>
      </c>
      <c r="AI44" s="7" t="s">
        <v>144</v>
      </c>
      <c r="AJ44" s="2" t="s">
        <v>144</v>
      </c>
      <c r="AK44" s="2" t="s">
        <v>144</v>
      </c>
      <c r="AL44" s="2" t="s">
        <v>144</v>
      </c>
      <c r="AM44" s="2" t="s">
        <v>144</v>
      </c>
      <c r="AN44" s="2" t="s">
        <v>144</v>
      </c>
      <c r="AO44" s="2" t="s">
        <v>144</v>
      </c>
    </row>
    <row r="45" spans="1:41" x14ac:dyDescent="0.25">
      <c r="A45" s="1" t="s">
        <v>55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2021-11-19T10:11:28Z</dcterms:modified>
</cp:coreProperties>
</file>