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AI·드론 시대 맞아 ‘첨단전력 획득절차’ 달라진다</t>
        </is>
      </c>
      <c r="C2" t="inlineStr">
        <is>
          <t>https://www.news2day.co.kr/article/20260326500334</t>
        </is>
      </c>
      <c r="D2" t="inlineStr">
        <is>
          <t>Thu, 26 Mar 2026 21:26:00 +0900</t>
        </is>
      </c>
      <c r="E2">
        <f>HYPERLINK("https://cdn.news2day.co.kr/data2/content/image/2026/03/26/.cache/512/20260326500333.png", IMAGE("https://cdn.news2day.co.kr/data2/content/image/2026/03/26/.cache/512/20260326500333.png"))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2026-06-04T05:52:22Z</dcterms:created>
  <dcterms:modified xsi:type="dcterms:W3CDTF">2026-06-04T05:52:22Z</dcterms:modified>
</cp:coreProperties>
</file>